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sd070635_cerner_net/Documents/Documents/Fiddler2/Captures/CRMRecruit_Blazedemo/"/>
    </mc:Choice>
  </mc:AlternateContent>
  <xr:revisionPtr revIDLastSave="51" documentId="8_{D0ACDA57-4F1D-4409-9B87-BA771B2A675F}" xr6:coauthVersionLast="47" xr6:coauthVersionMax="47" xr10:uidLastSave="{027F127C-DC12-4ABF-A01F-121B1A2E54B7}"/>
  <bookViews>
    <workbookView xWindow="-120" yWindow="-120" windowWidth="29040" windowHeight="15840" activeTab="1" xr2:uid="{B8009F9C-6A8D-487D-A0B0-A1EAB9AD437B}"/>
  </bookViews>
  <sheets>
    <sheet name="DataPreparation_EnterDetails" sheetId="1" r:id="rId1"/>
    <sheet name="Flight_details" sheetId="2" r:id="rId2"/>
    <sheet name="Scenario" sheetId="3" r:id="rId3"/>
    <sheet name="AvgResponseTime" sheetId="4" r:id="rId4"/>
    <sheet name="SumaryReport" sheetId="5" r:id="rId5"/>
    <sheet name="StepUpScenario_VusersVsHits_sec" sheetId="6" r:id="rId6"/>
    <sheet name="DB Server CPU Utilization" sheetId="7" r:id="rId7"/>
    <sheet name="Throughput_vs_Hits" sheetId="9" r:id="rId8"/>
    <sheet name="TP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1" i="1"/>
</calcChain>
</file>

<file path=xl/sharedStrings.xml><?xml version="1.0" encoding="utf-8"?>
<sst xmlns="http://schemas.openxmlformats.org/spreadsheetml/2006/main" count="36058" uniqueCount="22556">
  <si>
    <t>p_name</t>
  </si>
  <si>
    <t>p_address</t>
  </si>
  <si>
    <t>p_city</t>
  </si>
  <si>
    <t>p_State</t>
  </si>
  <si>
    <t>p_zip</t>
  </si>
  <si>
    <t>p_cardType</t>
  </si>
  <si>
    <t>p_creditCardNum</t>
  </si>
  <si>
    <t>p_nameOnCard</t>
  </si>
  <si>
    <t>Performance1</t>
  </si>
  <si>
    <t>Testing1</t>
  </si>
  <si>
    <t>amex</t>
  </si>
  <si>
    <t>Performance1 test1</t>
  </si>
  <si>
    <t>Performance2</t>
  </si>
  <si>
    <t>Performance3</t>
  </si>
  <si>
    <t>Testing2</t>
  </si>
  <si>
    <t>Testing3</t>
  </si>
  <si>
    <t>Automate1</t>
  </si>
  <si>
    <t>Assign1</t>
  </si>
  <si>
    <t>Performance4</t>
  </si>
  <si>
    <t>Testing4</t>
  </si>
  <si>
    <t>Automate2</t>
  </si>
  <si>
    <t>Assign2</t>
  </si>
  <si>
    <t>Performance5</t>
  </si>
  <si>
    <t>Testing5</t>
  </si>
  <si>
    <t>Performance6</t>
  </si>
  <si>
    <t>Testing6</t>
  </si>
  <si>
    <t>Performance7</t>
  </si>
  <si>
    <t>Testing7</t>
  </si>
  <si>
    <t>Automate3</t>
  </si>
  <si>
    <t>Assign3</t>
  </si>
  <si>
    <t>Performance8</t>
  </si>
  <si>
    <t>Testing8</t>
  </si>
  <si>
    <t>Performance9</t>
  </si>
  <si>
    <t>Testing9</t>
  </si>
  <si>
    <t>Performance10</t>
  </si>
  <si>
    <t>Testing10</t>
  </si>
  <si>
    <t>Automate4</t>
  </si>
  <si>
    <t>Assign4</t>
  </si>
  <si>
    <t>Performance11</t>
  </si>
  <si>
    <t>Testing11</t>
  </si>
  <si>
    <t>Performance12</t>
  </si>
  <si>
    <t>Testing12</t>
  </si>
  <si>
    <t>Performance13</t>
  </si>
  <si>
    <t>Testing13</t>
  </si>
  <si>
    <t>Automate5</t>
  </si>
  <si>
    <t>Assign5</t>
  </si>
  <si>
    <t>Performance14</t>
  </si>
  <si>
    <t>Testing14</t>
  </si>
  <si>
    <t>Performance15</t>
  </si>
  <si>
    <t>Testing15</t>
  </si>
  <si>
    <t>Performance16</t>
  </si>
  <si>
    <t>Testing16</t>
  </si>
  <si>
    <t>Automate6</t>
  </si>
  <si>
    <t>Assign6</t>
  </si>
  <si>
    <t>Performance17</t>
  </si>
  <si>
    <t>Testing17</t>
  </si>
  <si>
    <t>Performance18</t>
  </si>
  <si>
    <t>Testing18</t>
  </si>
  <si>
    <t>Performance19</t>
  </si>
  <si>
    <t>Testing19</t>
  </si>
  <si>
    <t>Automate7</t>
  </si>
  <si>
    <t>Assign7</t>
  </si>
  <si>
    <t>Performance20</t>
  </si>
  <si>
    <t>Testing20</t>
  </si>
  <si>
    <t>Performance21</t>
  </si>
  <si>
    <t>Testing21</t>
  </si>
  <si>
    <t>Performance22</t>
  </si>
  <si>
    <t>Testing22</t>
  </si>
  <si>
    <t>Automate8</t>
  </si>
  <si>
    <t>Assign8</t>
  </si>
  <si>
    <t>Performance23</t>
  </si>
  <si>
    <t>Testing23</t>
  </si>
  <si>
    <t>Performance24</t>
  </si>
  <si>
    <t>Testing24</t>
  </si>
  <si>
    <t>Performance25</t>
  </si>
  <si>
    <t>Testing25</t>
  </si>
  <si>
    <t>Automate9</t>
  </si>
  <si>
    <t>Assign9</t>
  </si>
  <si>
    <t>Performance26</t>
  </si>
  <si>
    <t>Testing26</t>
  </si>
  <si>
    <t>Performance27</t>
  </si>
  <si>
    <t>Testing27</t>
  </si>
  <si>
    <t>Performance28</t>
  </si>
  <si>
    <t>Testing28</t>
  </si>
  <si>
    <t>Automate10</t>
  </si>
  <si>
    <t>Assign10</t>
  </si>
  <si>
    <t>Performance29</t>
  </si>
  <si>
    <t>Testing29</t>
  </si>
  <si>
    <t>Performance30</t>
  </si>
  <si>
    <t>Testing30</t>
  </si>
  <si>
    <t>Performance31</t>
  </si>
  <si>
    <t>Testing31</t>
  </si>
  <si>
    <t>Automate11</t>
  </si>
  <si>
    <t>Assign11</t>
  </si>
  <si>
    <t>Performance32</t>
  </si>
  <si>
    <t>Testing32</t>
  </si>
  <si>
    <t>Performance33</t>
  </si>
  <si>
    <t>Testing33</t>
  </si>
  <si>
    <t>Performance34</t>
  </si>
  <si>
    <t>Testing34</t>
  </si>
  <si>
    <t>Automate12</t>
  </si>
  <si>
    <t>Assign12</t>
  </si>
  <si>
    <t>Performance35</t>
  </si>
  <si>
    <t>Testing35</t>
  </si>
  <si>
    <t>Performance36</t>
  </si>
  <si>
    <t>Testing36</t>
  </si>
  <si>
    <t>Performance37</t>
  </si>
  <si>
    <t>Testing37</t>
  </si>
  <si>
    <t>Automate13</t>
  </si>
  <si>
    <t>Assign13</t>
  </si>
  <si>
    <t>Performance38</t>
  </si>
  <si>
    <t>Testing38</t>
  </si>
  <si>
    <t>Performance39</t>
  </si>
  <si>
    <t>Testing39</t>
  </si>
  <si>
    <t>Performance40</t>
  </si>
  <si>
    <t>Testing40</t>
  </si>
  <si>
    <t>Automate14</t>
  </si>
  <si>
    <t>Assign14</t>
  </si>
  <si>
    <t>Performance41</t>
  </si>
  <si>
    <t>Testing41</t>
  </si>
  <si>
    <t>Performance42</t>
  </si>
  <si>
    <t>Testing42</t>
  </si>
  <si>
    <t>Performance43</t>
  </si>
  <si>
    <t>Testing43</t>
  </si>
  <si>
    <t>Automate15</t>
  </si>
  <si>
    <t>Assign15</t>
  </si>
  <si>
    <t>Performance44</t>
  </si>
  <si>
    <t>Testing44</t>
  </si>
  <si>
    <t>Performance45</t>
  </si>
  <si>
    <t>Testing45</t>
  </si>
  <si>
    <t>Performance46</t>
  </si>
  <si>
    <t>Testing46</t>
  </si>
  <si>
    <t>Automate16</t>
  </si>
  <si>
    <t>Assign16</t>
  </si>
  <si>
    <t>Performance47</t>
  </si>
  <si>
    <t>Testing47</t>
  </si>
  <si>
    <t>Performance48</t>
  </si>
  <si>
    <t>Testing48</t>
  </si>
  <si>
    <t>Performance49</t>
  </si>
  <si>
    <t>Testing49</t>
  </si>
  <si>
    <t>Automate17</t>
  </si>
  <si>
    <t>Assign17</t>
  </si>
  <si>
    <t>Performance50</t>
  </si>
  <si>
    <t>Testing50</t>
  </si>
  <si>
    <t>Performance51</t>
  </si>
  <si>
    <t>Testing51</t>
  </si>
  <si>
    <t>Performance52</t>
  </si>
  <si>
    <t>Testing52</t>
  </si>
  <si>
    <t>Automate18</t>
  </si>
  <si>
    <t>Assign18</t>
  </si>
  <si>
    <t>Performance53</t>
  </si>
  <si>
    <t>Testing53</t>
  </si>
  <si>
    <t>Performance54</t>
  </si>
  <si>
    <t>Testing54</t>
  </si>
  <si>
    <t>Performance55</t>
  </si>
  <si>
    <t>Testing55</t>
  </si>
  <si>
    <t>Automate19</t>
  </si>
  <si>
    <t>Assign19</t>
  </si>
  <si>
    <t>Performance56</t>
  </si>
  <si>
    <t>Testing56</t>
  </si>
  <si>
    <t>Performance57</t>
  </si>
  <si>
    <t>Testing57</t>
  </si>
  <si>
    <t>Performance58</t>
  </si>
  <si>
    <t>Testing58</t>
  </si>
  <si>
    <t>Automate20</t>
  </si>
  <si>
    <t>Assign20</t>
  </si>
  <si>
    <t>Performance59</t>
  </si>
  <si>
    <t>Testing59</t>
  </si>
  <si>
    <t>Performance60</t>
  </si>
  <si>
    <t>Testing60</t>
  </si>
  <si>
    <t>Performance61</t>
  </si>
  <si>
    <t>Testing61</t>
  </si>
  <si>
    <t>Automate21</t>
  </si>
  <si>
    <t>Assign21</t>
  </si>
  <si>
    <t>Performance62</t>
  </si>
  <si>
    <t>Testing62</t>
  </si>
  <si>
    <t>Performance63</t>
  </si>
  <si>
    <t>Testing63</t>
  </si>
  <si>
    <t>Performance64</t>
  </si>
  <si>
    <t>Testing64</t>
  </si>
  <si>
    <t>Automate22</t>
  </si>
  <si>
    <t>Assign22</t>
  </si>
  <si>
    <t>Performance65</t>
  </si>
  <si>
    <t>Testing65</t>
  </si>
  <si>
    <t>Performance66</t>
  </si>
  <si>
    <t>Testing66</t>
  </si>
  <si>
    <t>Performance67</t>
  </si>
  <si>
    <t>Testing67</t>
  </si>
  <si>
    <t>Automate23</t>
  </si>
  <si>
    <t>Assign23</t>
  </si>
  <si>
    <t>Performance68</t>
  </si>
  <si>
    <t>Testing68</t>
  </si>
  <si>
    <t>Performance69</t>
  </si>
  <si>
    <t>Testing69</t>
  </si>
  <si>
    <t>Performance70</t>
  </si>
  <si>
    <t>Testing70</t>
  </si>
  <si>
    <t>Automate24</t>
  </si>
  <si>
    <t>Assign24</t>
  </si>
  <si>
    <t>Performance71</t>
  </si>
  <si>
    <t>Testing71</t>
  </si>
  <si>
    <t>Performance72</t>
  </si>
  <si>
    <t>Testing72</t>
  </si>
  <si>
    <t>Performance73</t>
  </si>
  <si>
    <t>Testing73</t>
  </si>
  <si>
    <t>Automate25</t>
  </si>
  <si>
    <t>Assign25</t>
  </si>
  <si>
    <t>Performance74</t>
  </si>
  <si>
    <t>Testing74</t>
  </si>
  <si>
    <t>Performance75</t>
  </si>
  <si>
    <t>Testing75</t>
  </si>
  <si>
    <t>Performance76</t>
  </si>
  <si>
    <t>Testing76</t>
  </si>
  <si>
    <t>Automate26</t>
  </si>
  <si>
    <t>Assign26</t>
  </si>
  <si>
    <t>Performance77</t>
  </si>
  <si>
    <t>Testing77</t>
  </si>
  <si>
    <t>Performance78</t>
  </si>
  <si>
    <t>Testing78</t>
  </si>
  <si>
    <t>Performance79</t>
  </si>
  <si>
    <t>Testing79</t>
  </si>
  <si>
    <t>Automate27</t>
  </si>
  <si>
    <t>Assign27</t>
  </si>
  <si>
    <t>Performance80</t>
  </si>
  <si>
    <t>Testing80</t>
  </si>
  <si>
    <t>Performance81</t>
  </si>
  <si>
    <t>Testing81</t>
  </si>
  <si>
    <t>Performance82</t>
  </si>
  <si>
    <t>Testing82</t>
  </si>
  <si>
    <t>Automate28</t>
  </si>
  <si>
    <t>Assign28</t>
  </si>
  <si>
    <t>Performance83</t>
  </si>
  <si>
    <t>Testing83</t>
  </si>
  <si>
    <t>Performance84</t>
  </si>
  <si>
    <t>Testing84</t>
  </si>
  <si>
    <t>Performance85</t>
  </si>
  <si>
    <t>Testing85</t>
  </si>
  <si>
    <t>Automate29</t>
  </si>
  <si>
    <t>Assign29</t>
  </si>
  <si>
    <t>Performance86</t>
  </si>
  <si>
    <t>Testing86</t>
  </si>
  <si>
    <t>Performance87</t>
  </si>
  <si>
    <t>Testing87</t>
  </si>
  <si>
    <t>Performance88</t>
  </si>
  <si>
    <t>Testing88</t>
  </si>
  <si>
    <t>Automate30</t>
  </si>
  <si>
    <t>Assign30</t>
  </si>
  <si>
    <t>Performance89</t>
  </si>
  <si>
    <t>Testing89</t>
  </si>
  <si>
    <t>Performance90</t>
  </si>
  <si>
    <t>Testing90</t>
  </si>
  <si>
    <t>Performance91</t>
  </si>
  <si>
    <t>Testing91</t>
  </si>
  <si>
    <t>Automate31</t>
  </si>
  <si>
    <t>Assign31</t>
  </si>
  <si>
    <t>Performance92</t>
  </si>
  <si>
    <t>Testing92</t>
  </si>
  <si>
    <t>Performance93</t>
  </si>
  <si>
    <t>Testing93</t>
  </si>
  <si>
    <t>Performance94</t>
  </si>
  <si>
    <t>Testing94</t>
  </si>
  <si>
    <t>Automate32</t>
  </si>
  <si>
    <t>Assign32</t>
  </si>
  <si>
    <t>Performance95</t>
  </si>
  <si>
    <t>Testing95</t>
  </si>
  <si>
    <t>Performance96</t>
  </si>
  <si>
    <t>Testing96</t>
  </si>
  <si>
    <t>Performance97</t>
  </si>
  <si>
    <t>Testing97</t>
  </si>
  <si>
    <t>Automate33</t>
  </si>
  <si>
    <t>Assign33</t>
  </si>
  <si>
    <t>Performance98</t>
  </si>
  <si>
    <t>Testing98</t>
  </si>
  <si>
    <t>Performance99</t>
  </si>
  <si>
    <t>Testing99</t>
  </si>
  <si>
    <t>Performance100</t>
  </si>
  <si>
    <t>Testing100</t>
  </si>
  <si>
    <t>Automate34</t>
  </si>
  <si>
    <t>Assign34</t>
  </si>
  <si>
    <t>Performance101</t>
  </si>
  <si>
    <t>Testing101</t>
  </si>
  <si>
    <t>Performance102</t>
  </si>
  <si>
    <t>Testing102</t>
  </si>
  <si>
    <t>Performance103</t>
  </si>
  <si>
    <t>Testing103</t>
  </si>
  <si>
    <t>Automate35</t>
  </si>
  <si>
    <t>Assign35</t>
  </si>
  <si>
    <t>Performance104</t>
  </si>
  <si>
    <t>Testing104</t>
  </si>
  <si>
    <t>Performance105</t>
  </si>
  <si>
    <t>Testing105</t>
  </si>
  <si>
    <t>Performance106</t>
  </si>
  <si>
    <t>Testing106</t>
  </si>
  <si>
    <t>Automate36</t>
  </si>
  <si>
    <t>Assign36</t>
  </si>
  <si>
    <t>Performance107</t>
  </si>
  <si>
    <t>Testing107</t>
  </si>
  <si>
    <t>Performance108</t>
  </si>
  <si>
    <t>Testing108</t>
  </si>
  <si>
    <t>Performance109</t>
  </si>
  <si>
    <t>Testing109</t>
  </si>
  <si>
    <t>Automate37</t>
  </si>
  <si>
    <t>Assign37</t>
  </si>
  <si>
    <t>Performance110</t>
  </si>
  <si>
    <t>Testing110</t>
  </si>
  <si>
    <t>Performance111</t>
  </si>
  <si>
    <t>Testing111</t>
  </si>
  <si>
    <t>Performance112</t>
  </si>
  <si>
    <t>Testing112</t>
  </si>
  <si>
    <t>Automate38</t>
  </si>
  <si>
    <t>Assign38</t>
  </si>
  <si>
    <t>Performance113</t>
  </si>
  <si>
    <t>Testing113</t>
  </si>
  <si>
    <t>Performance114</t>
  </si>
  <si>
    <t>Testing114</t>
  </si>
  <si>
    <t>Performance115</t>
  </si>
  <si>
    <t>Testing115</t>
  </si>
  <si>
    <t>Automate39</t>
  </si>
  <si>
    <t>Assign39</t>
  </si>
  <si>
    <t>Performance116</t>
  </si>
  <si>
    <t>Testing116</t>
  </si>
  <si>
    <t>Performance117</t>
  </si>
  <si>
    <t>Testing117</t>
  </si>
  <si>
    <t>Performance118</t>
  </si>
  <si>
    <t>Testing118</t>
  </si>
  <si>
    <t>Automate40</t>
  </si>
  <si>
    <t>Assign40</t>
  </si>
  <si>
    <t>Performance119</t>
  </si>
  <si>
    <t>Testing119</t>
  </si>
  <si>
    <t>Performance120</t>
  </si>
  <si>
    <t>Testing120</t>
  </si>
  <si>
    <t>Performance121</t>
  </si>
  <si>
    <t>Testing121</t>
  </si>
  <si>
    <t>Automate41</t>
  </si>
  <si>
    <t>Assign41</t>
  </si>
  <si>
    <t>Performance122</t>
  </si>
  <si>
    <t>Testing122</t>
  </si>
  <si>
    <t>Performance123</t>
  </si>
  <si>
    <t>Testing123</t>
  </si>
  <si>
    <t>Performance124</t>
  </si>
  <si>
    <t>Testing124</t>
  </si>
  <si>
    <t>Automate42</t>
  </si>
  <si>
    <t>Assign42</t>
  </si>
  <si>
    <t>Performance125</t>
  </si>
  <si>
    <t>Testing125</t>
  </si>
  <si>
    <t>Performance126</t>
  </si>
  <si>
    <t>Testing126</t>
  </si>
  <si>
    <t>Performance127</t>
  </si>
  <si>
    <t>Testing127</t>
  </si>
  <si>
    <t>Automate43</t>
  </si>
  <si>
    <t>Assign43</t>
  </si>
  <si>
    <t>Performance128</t>
  </si>
  <si>
    <t>Testing128</t>
  </si>
  <si>
    <t>Performance129</t>
  </si>
  <si>
    <t>Testing129</t>
  </si>
  <si>
    <t>Performance130</t>
  </si>
  <si>
    <t>Testing130</t>
  </si>
  <si>
    <t>Automate44</t>
  </si>
  <si>
    <t>Assign44</t>
  </si>
  <si>
    <t>Performance131</t>
  </si>
  <si>
    <t>Testing131</t>
  </si>
  <si>
    <t>Performance132</t>
  </si>
  <si>
    <t>Testing132</t>
  </si>
  <si>
    <t>Performance133</t>
  </si>
  <si>
    <t>Testing133</t>
  </si>
  <si>
    <t>Automate45</t>
  </si>
  <si>
    <t>Assign45</t>
  </si>
  <si>
    <t>Performance134</t>
  </si>
  <si>
    <t>Testing134</t>
  </si>
  <si>
    <t>Performance135</t>
  </si>
  <si>
    <t>Testing135</t>
  </si>
  <si>
    <t>Performance136</t>
  </si>
  <si>
    <t>Testing136</t>
  </si>
  <si>
    <t>Automate46</t>
  </si>
  <si>
    <t>Assign46</t>
  </si>
  <si>
    <t>Performance137</t>
  </si>
  <si>
    <t>Testing137</t>
  </si>
  <si>
    <t>Performance138</t>
  </si>
  <si>
    <t>Testing138</t>
  </si>
  <si>
    <t>Performance139</t>
  </si>
  <si>
    <t>Testing139</t>
  </si>
  <si>
    <t>Automate47</t>
  </si>
  <si>
    <t>Assign47</t>
  </si>
  <si>
    <t>Performance140</t>
  </si>
  <si>
    <t>Testing140</t>
  </si>
  <si>
    <t>Performance141</t>
  </si>
  <si>
    <t>Testing141</t>
  </si>
  <si>
    <t>Performance142</t>
  </si>
  <si>
    <t>Testing142</t>
  </si>
  <si>
    <t>Automate48</t>
  </si>
  <si>
    <t>Assign48</t>
  </si>
  <si>
    <t>Performance143</t>
  </si>
  <si>
    <t>Testing143</t>
  </si>
  <si>
    <t>Performance144</t>
  </si>
  <si>
    <t>Testing144</t>
  </si>
  <si>
    <t>Performance145</t>
  </si>
  <si>
    <t>Testing145</t>
  </si>
  <si>
    <t>Automate49</t>
  </si>
  <si>
    <t>Assign49</t>
  </si>
  <si>
    <t>Performance146</t>
  </si>
  <si>
    <t>Testing146</t>
  </si>
  <si>
    <t>Performance147</t>
  </si>
  <si>
    <t>Testing147</t>
  </si>
  <si>
    <t>Performance148</t>
  </si>
  <si>
    <t>Testing148</t>
  </si>
  <si>
    <t>Automate50</t>
  </si>
  <si>
    <t>Assign50</t>
  </si>
  <si>
    <t>Performance149</t>
  </si>
  <si>
    <t>Testing149</t>
  </si>
  <si>
    <t>Performance150</t>
  </si>
  <si>
    <t>Testing150</t>
  </si>
  <si>
    <t>Performance151</t>
  </si>
  <si>
    <t>Testing151</t>
  </si>
  <si>
    <t>Automate51</t>
  </si>
  <si>
    <t>Assign51</t>
  </si>
  <si>
    <t>Performance152</t>
  </si>
  <si>
    <t>Testing152</t>
  </si>
  <si>
    <t>Performance153</t>
  </si>
  <si>
    <t>Testing153</t>
  </si>
  <si>
    <t>Performance154</t>
  </si>
  <si>
    <t>Testing154</t>
  </si>
  <si>
    <t>Automate52</t>
  </si>
  <si>
    <t>Assign52</t>
  </si>
  <si>
    <t>Performance155</t>
  </si>
  <si>
    <t>Testing155</t>
  </si>
  <si>
    <t>Performance156</t>
  </si>
  <si>
    <t>Testing156</t>
  </si>
  <si>
    <t>Performance157</t>
  </si>
  <si>
    <t>Testing157</t>
  </si>
  <si>
    <t>Automate53</t>
  </si>
  <si>
    <t>Assign53</t>
  </si>
  <si>
    <t>Performance158</t>
  </si>
  <si>
    <t>Testing158</t>
  </si>
  <si>
    <t>Performance159</t>
  </si>
  <si>
    <t>Testing159</t>
  </si>
  <si>
    <t>Performance160</t>
  </si>
  <si>
    <t>Testing160</t>
  </si>
  <si>
    <t>Automate54</t>
  </si>
  <si>
    <t>Assign54</t>
  </si>
  <si>
    <t>Performance161</t>
  </si>
  <si>
    <t>Testing161</t>
  </si>
  <si>
    <t>Performance162</t>
  </si>
  <si>
    <t>Testing162</t>
  </si>
  <si>
    <t>Performance163</t>
  </si>
  <si>
    <t>Testing163</t>
  </si>
  <si>
    <t>Automate55</t>
  </si>
  <si>
    <t>Assign55</t>
  </si>
  <si>
    <t>Performance164</t>
  </si>
  <si>
    <t>Testing164</t>
  </si>
  <si>
    <t>Performance165</t>
  </si>
  <si>
    <t>Testing165</t>
  </si>
  <si>
    <t>Performance166</t>
  </si>
  <si>
    <t>Testing166</t>
  </si>
  <si>
    <t>Automate56</t>
  </si>
  <si>
    <t>Assign56</t>
  </si>
  <si>
    <t>Performance167</t>
  </si>
  <si>
    <t>Testing167</t>
  </si>
  <si>
    <t>Performance168</t>
  </si>
  <si>
    <t>Testing168</t>
  </si>
  <si>
    <t>Performance169</t>
  </si>
  <si>
    <t>Testing169</t>
  </si>
  <si>
    <t>Automate57</t>
  </si>
  <si>
    <t>Assign57</t>
  </si>
  <si>
    <t>Performance170</t>
  </si>
  <si>
    <t>Testing170</t>
  </si>
  <si>
    <t>Performance171</t>
  </si>
  <si>
    <t>Testing171</t>
  </si>
  <si>
    <t>Performance172</t>
  </si>
  <si>
    <t>Testing172</t>
  </si>
  <si>
    <t>Automate58</t>
  </si>
  <si>
    <t>Assign58</t>
  </si>
  <si>
    <t>Performance173</t>
  </si>
  <si>
    <t>Testing173</t>
  </si>
  <si>
    <t>Performance174</t>
  </si>
  <si>
    <t>Testing174</t>
  </si>
  <si>
    <t>Performance175</t>
  </si>
  <si>
    <t>Testing175</t>
  </si>
  <si>
    <t>Automate59</t>
  </si>
  <si>
    <t>Assign59</t>
  </si>
  <si>
    <t>Performance176</t>
  </si>
  <si>
    <t>Testing176</t>
  </si>
  <si>
    <t>Performance177</t>
  </si>
  <si>
    <t>Testing177</t>
  </si>
  <si>
    <t>Performance178</t>
  </si>
  <si>
    <t>Testing178</t>
  </si>
  <si>
    <t>Automate60</t>
  </si>
  <si>
    <t>Assign60</t>
  </si>
  <si>
    <t>Performance179</t>
  </si>
  <si>
    <t>Testing179</t>
  </si>
  <si>
    <t>Performance180</t>
  </si>
  <si>
    <t>Testing180</t>
  </si>
  <si>
    <t>Performance181</t>
  </si>
  <si>
    <t>Testing181</t>
  </si>
  <si>
    <t>Automate61</t>
  </si>
  <si>
    <t>Assign61</t>
  </si>
  <si>
    <t>Performance182</t>
  </si>
  <si>
    <t>Testing182</t>
  </si>
  <si>
    <t>Performance183</t>
  </si>
  <si>
    <t>Testing183</t>
  </si>
  <si>
    <t>Performance184</t>
  </si>
  <si>
    <t>Testing184</t>
  </si>
  <si>
    <t>Automate62</t>
  </si>
  <si>
    <t>Assign62</t>
  </si>
  <si>
    <t>Performance185</t>
  </si>
  <si>
    <t>Testing185</t>
  </si>
  <si>
    <t>Performance186</t>
  </si>
  <si>
    <t>Testing186</t>
  </si>
  <si>
    <t>Performance187</t>
  </si>
  <si>
    <t>Testing187</t>
  </si>
  <si>
    <t>Automate63</t>
  </si>
  <si>
    <t>Assign63</t>
  </si>
  <si>
    <t>Performance188</t>
  </si>
  <si>
    <t>Testing188</t>
  </si>
  <si>
    <t>Performance189</t>
  </si>
  <si>
    <t>Testing189</t>
  </si>
  <si>
    <t>Performance190</t>
  </si>
  <si>
    <t>Testing190</t>
  </si>
  <si>
    <t>Automate64</t>
  </si>
  <si>
    <t>Assign64</t>
  </si>
  <si>
    <t>Performance191</t>
  </si>
  <si>
    <t>Testing191</t>
  </si>
  <si>
    <t>Performance192</t>
  </si>
  <si>
    <t>Testing192</t>
  </si>
  <si>
    <t>Performance193</t>
  </si>
  <si>
    <t>Testing193</t>
  </si>
  <si>
    <t>Automate65</t>
  </si>
  <si>
    <t>Assign65</t>
  </si>
  <si>
    <t>Performance194</t>
  </si>
  <si>
    <t>Testing194</t>
  </si>
  <si>
    <t>Performance195</t>
  </si>
  <si>
    <t>Testing195</t>
  </si>
  <si>
    <t>Performance196</t>
  </si>
  <si>
    <t>Testing196</t>
  </si>
  <si>
    <t>Automate66</t>
  </si>
  <si>
    <t>Assign66</t>
  </si>
  <si>
    <t>Performance197</t>
  </si>
  <si>
    <t>Testing197</t>
  </si>
  <si>
    <t>Performance198</t>
  </si>
  <si>
    <t>Testing198</t>
  </si>
  <si>
    <t>Performance199</t>
  </si>
  <si>
    <t>Testing199</t>
  </si>
  <si>
    <t>Automate67</t>
  </si>
  <si>
    <t>Assign67</t>
  </si>
  <si>
    <t>Performance200</t>
  </si>
  <si>
    <t>Testing200</t>
  </si>
  <si>
    <t>Performance201</t>
  </si>
  <si>
    <t>Testing201</t>
  </si>
  <si>
    <t>Performance202</t>
  </si>
  <si>
    <t>Testing202</t>
  </si>
  <si>
    <t>Automate68</t>
  </si>
  <si>
    <t>Assign68</t>
  </si>
  <si>
    <t>Performance203</t>
  </si>
  <si>
    <t>Testing203</t>
  </si>
  <si>
    <t>Performance204</t>
  </si>
  <si>
    <t>Testing204</t>
  </si>
  <si>
    <t>Performance205</t>
  </si>
  <si>
    <t>Testing205</t>
  </si>
  <si>
    <t>Automate69</t>
  </si>
  <si>
    <t>Assign69</t>
  </si>
  <si>
    <t>Performance206</t>
  </si>
  <si>
    <t>Testing206</t>
  </si>
  <si>
    <t>Performance207</t>
  </si>
  <si>
    <t>Testing207</t>
  </si>
  <si>
    <t>Performance208</t>
  </si>
  <si>
    <t>Testing208</t>
  </si>
  <si>
    <t>Automate70</t>
  </si>
  <si>
    <t>Assign70</t>
  </si>
  <si>
    <t>Performance209</t>
  </si>
  <si>
    <t>Testing209</t>
  </si>
  <si>
    <t>Performance210</t>
  </si>
  <si>
    <t>Testing210</t>
  </si>
  <si>
    <t>Performance211</t>
  </si>
  <si>
    <t>Testing211</t>
  </si>
  <si>
    <t>Automate71</t>
  </si>
  <si>
    <t>Assign71</t>
  </si>
  <si>
    <t>Performance212</t>
  </si>
  <si>
    <t>Testing212</t>
  </si>
  <si>
    <t>Performance213</t>
  </si>
  <si>
    <t>Testing213</t>
  </si>
  <si>
    <t>Performance214</t>
  </si>
  <si>
    <t>Testing214</t>
  </si>
  <si>
    <t>Automate72</t>
  </si>
  <si>
    <t>Assign72</t>
  </si>
  <si>
    <t>Performance215</t>
  </si>
  <si>
    <t>Testing215</t>
  </si>
  <si>
    <t>Performance216</t>
  </si>
  <si>
    <t>Testing216</t>
  </si>
  <si>
    <t>Performance217</t>
  </si>
  <si>
    <t>Testing217</t>
  </si>
  <si>
    <t>Automate73</t>
  </si>
  <si>
    <t>Assign73</t>
  </si>
  <si>
    <t>Performance218</t>
  </si>
  <si>
    <t>Testing218</t>
  </si>
  <si>
    <t>Performance219</t>
  </si>
  <si>
    <t>Testing219</t>
  </si>
  <si>
    <t>Performance220</t>
  </si>
  <si>
    <t>Testing220</t>
  </si>
  <si>
    <t>Automate74</t>
  </si>
  <si>
    <t>Assign74</t>
  </si>
  <si>
    <t>Performance221</t>
  </si>
  <si>
    <t>Testing221</t>
  </si>
  <si>
    <t>Performance222</t>
  </si>
  <si>
    <t>Testing222</t>
  </si>
  <si>
    <t>Performance223</t>
  </si>
  <si>
    <t>Testing223</t>
  </si>
  <si>
    <t>Automate75</t>
  </si>
  <si>
    <t>Assign75</t>
  </si>
  <si>
    <t>Performance224</t>
  </si>
  <si>
    <t>Testing224</t>
  </si>
  <si>
    <t>Performance225</t>
  </si>
  <si>
    <t>Testing225</t>
  </si>
  <si>
    <t>Performance226</t>
  </si>
  <si>
    <t>Testing226</t>
  </si>
  <si>
    <t>Automate76</t>
  </si>
  <si>
    <t>Assign76</t>
  </si>
  <si>
    <t>Performance227</t>
  </si>
  <si>
    <t>Testing227</t>
  </si>
  <si>
    <t>Performance228</t>
  </si>
  <si>
    <t>Testing228</t>
  </si>
  <si>
    <t>Performance229</t>
  </si>
  <si>
    <t>Testing229</t>
  </si>
  <si>
    <t>Automate77</t>
  </si>
  <si>
    <t>Assign77</t>
  </si>
  <si>
    <t>Performance230</t>
  </si>
  <si>
    <t>Testing230</t>
  </si>
  <si>
    <t>Performance231</t>
  </si>
  <si>
    <t>Testing231</t>
  </si>
  <si>
    <t>Performance232</t>
  </si>
  <si>
    <t>Testing232</t>
  </si>
  <si>
    <t>Automate78</t>
  </si>
  <si>
    <t>Assign78</t>
  </si>
  <si>
    <t>Performance233</t>
  </si>
  <si>
    <t>Testing233</t>
  </si>
  <si>
    <t>Performance234</t>
  </si>
  <si>
    <t>Testing234</t>
  </si>
  <si>
    <t>Performance235</t>
  </si>
  <si>
    <t>Testing235</t>
  </si>
  <si>
    <t>Automate79</t>
  </si>
  <si>
    <t>Assign79</t>
  </si>
  <si>
    <t>Performance236</t>
  </si>
  <si>
    <t>Testing236</t>
  </si>
  <si>
    <t>Performance237</t>
  </si>
  <si>
    <t>Testing237</t>
  </si>
  <si>
    <t>Performance238</t>
  </si>
  <si>
    <t>Testing238</t>
  </si>
  <si>
    <t>Automate80</t>
  </si>
  <si>
    <t>Assign80</t>
  </si>
  <si>
    <t>Performance239</t>
  </si>
  <si>
    <t>Testing239</t>
  </si>
  <si>
    <t>Performance240</t>
  </si>
  <si>
    <t>Testing240</t>
  </si>
  <si>
    <t>Performance241</t>
  </si>
  <si>
    <t>Testing241</t>
  </si>
  <si>
    <t>Automate81</t>
  </si>
  <si>
    <t>Assign81</t>
  </si>
  <si>
    <t>Performance242</t>
  </si>
  <si>
    <t>Testing242</t>
  </si>
  <si>
    <t>Performance243</t>
  </si>
  <si>
    <t>Testing243</t>
  </si>
  <si>
    <t>Performance244</t>
  </si>
  <si>
    <t>Testing244</t>
  </si>
  <si>
    <t>Automate82</t>
  </si>
  <si>
    <t>Assign82</t>
  </si>
  <si>
    <t>Performance245</t>
  </si>
  <si>
    <t>Testing245</t>
  </si>
  <si>
    <t>Performance246</t>
  </si>
  <si>
    <t>Testing246</t>
  </si>
  <si>
    <t>Performance247</t>
  </si>
  <si>
    <t>Testing247</t>
  </si>
  <si>
    <t>Automate83</t>
  </si>
  <si>
    <t>Assign83</t>
  </si>
  <si>
    <t>Performance248</t>
  </si>
  <si>
    <t>Testing248</t>
  </si>
  <si>
    <t>Performance249</t>
  </si>
  <si>
    <t>Testing249</t>
  </si>
  <si>
    <t>Performance250</t>
  </si>
  <si>
    <t>Testing250</t>
  </si>
  <si>
    <t>Automate84</t>
  </si>
  <si>
    <t>Assign84</t>
  </si>
  <si>
    <t>Performance251</t>
  </si>
  <si>
    <t>Testing251</t>
  </si>
  <si>
    <t>Performance252</t>
  </si>
  <si>
    <t>Testing252</t>
  </si>
  <si>
    <t>Performance253</t>
  </si>
  <si>
    <t>Testing253</t>
  </si>
  <si>
    <t>Automate85</t>
  </si>
  <si>
    <t>Assign85</t>
  </si>
  <si>
    <t>Performance254</t>
  </si>
  <si>
    <t>Testing254</t>
  </si>
  <si>
    <t>Performance255</t>
  </si>
  <si>
    <t>Testing255</t>
  </si>
  <si>
    <t>Performance256</t>
  </si>
  <si>
    <t>Testing256</t>
  </si>
  <si>
    <t>Automate86</t>
  </si>
  <si>
    <t>Assign86</t>
  </si>
  <si>
    <t>Performance257</t>
  </si>
  <si>
    <t>Testing257</t>
  </si>
  <si>
    <t>Performance258</t>
  </si>
  <si>
    <t>Testing258</t>
  </si>
  <si>
    <t>Performance259</t>
  </si>
  <si>
    <t>Testing259</t>
  </si>
  <si>
    <t>Automate87</t>
  </si>
  <si>
    <t>Assign87</t>
  </si>
  <si>
    <t>Performance260</t>
  </si>
  <si>
    <t>Testing260</t>
  </si>
  <si>
    <t>Performance261</t>
  </si>
  <si>
    <t>Testing261</t>
  </si>
  <si>
    <t>Performance262</t>
  </si>
  <si>
    <t>Testing262</t>
  </si>
  <si>
    <t>Automate88</t>
  </si>
  <si>
    <t>Assign88</t>
  </si>
  <si>
    <t>Performance263</t>
  </si>
  <si>
    <t>Testing263</t>
  </si>
  <si>
    <t>Performance264</t>
  </si>
  <si>
    <t>Testing264</t>
  </si>
  <si>
    <t>Performance265</t>
  </si>
  <si>
    <t>Testing265</t>
  </si>
  <si>
    <t>Automate89</t>
  </si>
  <si>
    <t>Assign89</t>
  </si>
  <si>
    <t>Performance266</t>
  </si>
  <si>
    <t>Testing266</t>
  </si>
  <si>
    <t>Performance267</t>
  </si>
  <si>
    <t>Testing267</t>
  </si>
  <si>
    <t>Performance268</t>
  </si>
  <si>
    <t>Testing268</t>
  </si>
  <si>
    <t>Automate90</t>
  </si>
  <si>
    <t>Assign90</t>
  </si>
  <si>
    <t>Performance269</t>
  </si>
  <si>
    <t>Testing269</t>
  </si>
  <si>
    <t>Performance270</t>
  </si>
  <si>
    <t>Testing270</t>
  </si>
  <si>
    <t>Performance271</t>
  </si>
  <si>
    <t>Testing271</t>
  </si>
  <si>
    <t>Automate91</t>
  </si>
  <si>
    <t>Assign91</t>
  </si>
  <si>
    <t>Performance272</t>
  </si>
  <si>
    <t>Testing272</t>
  </si>
  <si>
    <t>Performance273</t>
  </si>
  <si>
    <t>Testing273</t>
  </si>
  <si>
    <t>Performance274</t>
  </si>
  <si>
    <t>Testing274</t>
  </si>
  <si>
    <t>Automate92</t>
  </si>
  <si>
    <t>Assign92</t>
  </si>
  <si>
    <t>Performance275</t>
  </si>
  <si>
    <t>Testing275</t>
  </si>
  <si>
    <t>Performance276</t>
  </si>
  <si>
    <t>Testing276</t>
  </si>
  <si>
    <t>Performance277</t>
  </si>
  <si>
    <t>Testing277</t>
  </si>
  <si>
    <t>Automate93</t>
  </si>
  <si>
    <t>Assign93</t>
  </si>
  <si>
    <t>Performance278</t>
  </si>
  <si>
    <t>Testing278</t>
  </si>
  <si>
    <t>Performance279</t>
  </si>
  <si>
    <t>Testing279</t>
  </si>
  <si>
    <t>Performance280</t>
  </si>
  <si>
    <t>Testing280</t>
  </si>
  <si>
    <t>Automate94</t>
  </si>
  <si>
    <t>Assign94</t>
  </si>
  <si>
    <t>Performance281</t>
  </si>
  <si>
    <t>Testing281</t>
  </si>
  <si>
    <t>Performance282</t>
  </si>
  <si>
    <t>Testing282</t>
  </si>
  <si>
    <t>Performance283</t>
  </si>
  <si>
    <t>Testing283</t>
  </si>
  <si>
    <t>Automate95</t>
  </si>
  <si>
    <t>Assign95</t>
  </si>
  <si>
    <t>Performance284</t>
  </si>
  <si>
    <t>Testing284</t>
  </si>
  <si>
    <t>Performance285</t>
  </si>
  <si>
    <t>Testing285</t>
  </si>
  <si>
    <t>Performance286</t>
  </si>
  <si>
    <t>Testing286</t>
  </si>
  <si>
    <t>Automate96</t>
  </si>
  <si>
    <t>Assign96</t>
  </si>
  <si>
    <t>Performance287</t>
  </si>
  <si>
    <t>Testing287</t>
  </si>
  <si>
    <t>Performance288</t>
  </si>
  <si>
    <t>Testing288</t>
  </si>
  <si>
    <t>Performance289</t>
  </si>
  <si>
    <t>Testing289</t>
  </si>
  <si>
    <t>Automate97</t>
  </si>
  <si>
    <t>Assign97</t>
  </si>
  <si>
    <t>Performance290</t>
  </si>
  <si>
    <t>Testing290</t>
  </si>
  <si>
    <t>Performance291</t>
  </si>
  <si>
    <t>Testing291</t>
  </si>
  <si>
    <t>Performance292</t>
  </si>
  <si>
    <t>Testing292</t>
  </si>
  <si>
    <t>Automate98</t>
  </si>
  <si>
    <t>Assign98</t>
  </si>
  <si>
    <t>Performance293</t>
  </si>
  <si>
    <t>Testing293</t>
  </si>
  <si>
    <t>Performance294</t>
  </si>
  <si>
    <t>Testing294</t>
  </si>
  <si>
    <t>Performance295</t>
  </si>
  <si>
    <t>Testing295</t>
  </si>
  <si>
    <t>Automate99</t>
  </si>
  <si>
    <t>Assign99</t>
  </si>
  <si>
    <t>Performance296</t>
  </si>
  <si>
    <t>Testing296</t>
  </si>
  <si>
    <t>Performance297</t>
  </si>
  <si>
    <t>Testing297</t>
  </si>
  <si>
    <t>Performance298</t>
  </si>
  <si>
    <t>Testing298</t>
  </si>
  <si>
    <t>Automate100</t>
  </si>
  <si>
    <t>Assign100</t>
  </si>
  <si>
    <t>Performance299</t>
  </si>
  <si>
    <t>Testing299</t>
  </si>
  <si>
    <t>Performance300</t>
  </si>
  <si>
    <t>Testing300</t>
  </si>
  <si>
    <t>Performance301</t>
  </si>
  <si>
    <t>Testing301</t>
  </si>
  <si>
    <t>Automate101</t>
  </si>
  <si>
    <t>Assign101</t>
  </si>
  <si>
    <t>Performance302</t>
  </si>
  <si>
    <t>Testing302</t>
  </si>
  <si>
    <t>Performance303</t>
  </si>
  <si>
    <t>Testing303</t>
  </si>
  <si>
    <t>Performance304</t>
  </si>
  <si>
    <t>Testing304</t>
  </si>
  <si>
    <t>Automate102</t>
  </si>
  <si>
    <t>Assign102</t>
  </si>
  <si>
    <t>Performance305</t>
  </si>
  <si>
    <t>Testing305</t>
  </si>
  <si>
    <t>Performance306</t>
  </si>
  <si>
    <t>Testing306</t>
  </si>
  <si>
    <t>Performance307</t>
  </si>
  <si>
    <t>Testing307</t>
  </si>
  <si>
    <t>Automate103</t>
  </si>
  <si>
    <t>Assign103</t>
  </si>
  <si>
    <t>Performance308</t>
  </si>
  <si>
    <t>Testing308</t>
  </si>
  <si>
    <t>Performance309</t>
  </si>
  <si>
    <t>Testing309</t>
  </si>
  <si>
    <t>Performance310</t>
  </si>
  <si>
    <t>Testing310</t>
  </si>
  <si>
    <t>Automate104</t>
  </si>
  <si>
    <t>Assign104</t>
  </si>
  <si>
    <t>Performance311</t>
  </si>
  <si>
    <t>Testing311</t>
  </si>
  <si>
    <t>Performance312</t>
  </si>
  <si>
    <t>Testing312</t>
  </si>
  <si>
    <t>Performance313</t>
  </si>
  <si>
    <t>Testing313</t>
  </si>
  <si>
    <t>Automate105</t>
  </si>
  <si>
    <t>Assign105</t>
  </si>
  <si>
    <t>Performance314</t>
  </si>
  <si>
    <t>Testing314</t>
  </si>
  <si>
    <t>Performance315</t>
  </si>
  <si>
    <t>Testing315</t>
  </si>
  <si>
    <t>Performance316</t>
  </si>
  <si>
    <t>Testing316</t>
  </si>
  <si>
    <t>Automate106</t>
  </si>
  <si>
    <t>Assign106</t>
  </si>
  <si>
    <t>Performance317</t>
  </si>
  <si>
    <t>Testing317</t>
  </si>
  <si>
    <t>Performance318</t>
  </si>
  <si>
    <t>Testing318</t>
  </si>
  <si>
    <t>Performance319</t>
  </si>
  <si>
    <t>Testing319</t>
  </si>
  <si>
    <t>Automate107</t>
  </si>
  <si>
    <t>Assign107</t>
  </si>
  <si>
    <t>Performance320</t>
  </si>
  <si>
    <t>Testing320</t>
  </si>
  <si>
    <t>Performance321</t>
  </si>
  <si>
    <t>Testing321</t>
  </si>
  <si>
    <t>Performance322</t>
  </si>
  <si>
    <t>Testing322</t>
  </si>
  <si>
    <t>Automate108</t>
  </si>
  <si>
    <t>Assign108</t>
  </si>
  <si>
    <t>Performance323</t>
  </si>
  <si>
    <t>Testing323</t>
  </si>
  <si>
    <t>Performance324</t>
  </si>
  <si>
    <t>Testing324</t>
  </si>
  <si>
    <t>Performance325</t>
  </si>
  <si>
    <t>Testing325</t>
  </si>
  <si>
    <t>Automate109</t>
  </si>
  <si>
    <t>Assign109</t>
  </si>
  <si>
    <t>Performance326</t>
  </si>
  <si>
    <t>Testing326</t>
  </si>
  <si>
    <t>Performance327</t>
  </si>
  <si>
    <t>Testing327</t>
  </si>
  <si>
    <t>Performance328</t>
  </si>
  <si>
    <t>Testing328</t>
  </si>
  <si>
    <t>Automate110</t>
  </si>
  <si>
    <t>Assign110</t>
  </si>
  <si>
    <t>Performance329</t>
  </si>
  <si>
    <t>Testing329</t>
  </si>
  <si>
    <t>Performance330</t>
  </si>
  <si>
    <t>Testing330</t>
  </si>
  <si>
    <t>Performance331</t>
  </si>
  <si>
    <t>Testing331</t>
  </si>
  <si>
    <t>Automate111</t>
  </si>
  <si>
    <t>Assign111</t>
  </si>
  <si>
    <t>Performance332</t>
  </si>
  <si>
    <t>Testing332</t>
  </si>
  <si>
    <t>Performance333</t>
  </si>
  <si>
    <t>Testing333</t>
  </si>
  <si>
    <t>Performance334</t>
  </si>
  <si>
    <t>Testing334</t>
  </si>
  <si>
    <t>Automate112</t>
  </si>
  <si>
    <t>Assign112</t>
  </si>
  <si>
    <t>Performance335</t>
  </si>
  <si>
    <t>Testing335</t>
  </si>
  <si>
    <t>Performance336</t>
  </si>
  <si>
    <t>Testing336</t>
  </si>
  <si>
    <t>Performance337</t>
  </si>
  <si>
    <t>Testing337</t>
  </si>
  <si>
    <t>Automate113</t>
  </si>
  <si>
    <t>Assign113</t>
  </si>
  <si>
    <t>Performance338</t>
  </si>
  <si>
    <t>Testing338</t>
  </si>
  <si>
    <t>Performance339</t>
  </si>
  <si>
    <t>Testing339</t>
  </si>
  <si>
    <t>Performance340</t>
  </si>
  <si>
    <t>Testing340</t>
  </si>
  <si>
    <t>Automate114</t>
  </si>
  <si>
    <t>Assign114</t>
  </si>
  <si>
    <t>Performance341</t>
  </si>
  <si>
    <t>Testing341</t>
  </si>
  <si>
    <t>Performance342</t>
  </si>
  <si>
    <t>Testing342</t>
  </si>
  <si>
    <t>Performance343</t>
  </si>
  <si>
    <t>Testing343</t>
  </si>
  <si>
    <t>Automate115</t>
  </si>
  <si>
    <t>Assign115</t>
  </si>
  <si>
    <t>Performance344</t>
  </si>
  <si>
    <t>Testing344</t>
  </si>
  <si>
    <t>Performance345</t>
  </si>
  <si>
    <t>Testing345</t>
  </si>
  <si>
    <t>Performance346</t>
  </si>
  <si>
    <t>Testing346</t>
  </si>
  <si>
    <t>Automate116</t>
  </si>
  <si>
    <t>Assign116</t>
  </si>
  <si>
    <t>Performance347</t>
  </si>
  <si>
    <t>Testing347</t>
  </si>
  <si>
    <t>Performance348</t>
  </si>
  <si>
    <t>Testing348</t>
  </si>
  <si>
    <t>Performance349</t>
  </si>
  <si>
    <t>Testing349</t>
  </si>
  <si>
    <t>Automate117</t>
  </si>
  <si>
    <t>Assign117</t>
  </si>
  <si>
    <t>Performance350</t>
  </si>
  <si>
    <t>Testing350</t>
  </si>
  <si>
    <t>Performance351</t>
  </si>
  <si>
    <t>Testing351</t>
  </si>
  <si>
    <t>Performance352</t>
  </si>
  <si>
    <t>Testing352</t>
  </si>
  <si>
    <t>Automate118</t>
  </si>
  <si>
    <t>Assign118</t>
  </si>
  <si>
    <t>Performance353</t>
  </si>
  <si>
    <t>Testing353</t>
  </si>
  <si>
    <t>Performance354</t>
  </si>
  <si>
    <t>Testing354</t>
  </si>
  <si>
    <t>Performance355</t>
  </si>
  <si>
    <t>Testing355</t>
  </si>
  <si>
    <t>Automate119</t>
  </si>
  <si>
    <t>Assign119</t>
  </si>
  <si>
    <t>Performance356</t>
  </si>
  <si>
    <t>Testing356</t>
  </si>
  <si>
    <t>Performance357</t>
  </si>
  <si>
    <t>Testing357</t>
  </si>
  <si>
    <t>Performance358</t>
  </si>
  <si>
    <t>Testing358</t>
  </si>
  <si>
    <t>Automate120</t>
  </si>
  <si>
    <t>Assign120</t>
  </si>
  <si>
    <t>Performance359</t>
  </si>
  <si>
    <t>Testing359</t>
  </si>
  <si>
    <t>Performance360</t>
  </si>
  <si>
    <t>Testing360</t>
  </si>
  <si>
    <t>Performance361</t>
  </si>
  <si>
    <t>Testing361</t>
  </si>
  <si>
    <t>Automate121</t>
  </si>
  <si>
    <t>Assign121</t>
  </si>
  <si>
    <t>Performance362</t>
  </si>
  <si>
    <t>Testing362</t>
  </si>
  <si>
    <t>Performance363</t>
  </si>
  <si>
    <t>Testing363</t>
  </si>
  <si>
    <t>Performance364</t>
  </si>
  <si>
    <t>Testing364</t>
  </si>
  <si>
    <t>Automate122</t>
  </si>
  <si>
    <t>Assign122</t>
  </si>
  <si>
    <t>Performance365</t>
  </si>
  <si>
    <t>Testing365</t>
  </si>
  <si>
    <t>Performance366</t>
  </si>
  <si>
    <t>Testing366</t>
  </si>
  <si>
    <t>Performance367</t>
  </si>
  <si>
    <t>Testing367</t>
  </si>
  <si>
    <t>Automate123</t>
  </si>
  <si>
    <t>Assign123</t>
  </si>
  <si>
    <t>Performance368</t>
  </si>
  <si>
    <t>Testing368</t>
  </si>
  <si>
    <t>Performance369</t>
  </si>
  <si>
    <t>Testing369</t>
  </si>
  <si>
    <t>Performance370</t>
  </si>
  <si>
    <t>Testing370</t>
  </si>
  <si>
    <t>Automate124</t>
  </si>
  <si>
    <t>Assign124</t>
  </si>
  <si>
    <t>Performance371</t>
  </si>
  <si>
    <t>Testing371</t>
  </si>
  <si>
    <t>Performance372</t>
  </si>
  <si>
    <t>Testing372</t>
  </si>
  <si>
    <t>Performance373</t>
  </si>
  <si>
    <t>Testing373</t>
  </si>
  <si>
    <t>Automate125</t>
  </si>
  <si>
    <t>Assign125</t>
  </si>
  <si>
    <t>Performance374</t>
  </si>
  <si>
    <t>Testing374</t>
  </si>
  <si>
    <t>Performance375</t>
  </si>
  <si>
    <t>Testing375</t>
  </si>
  <si>
    <t>Performance376</t>
  </si>
  <si>
    <t>Testing376</t>
  </si>
  <si>
    <t>Automate126</t>
  </si>
  <si>
    <t>Assign126</t>
  </si>
  <si>
    <t>Performance377</t>
  </si>
  <si>
    <t>Testing377</t>
  </si>
  <si>
    <t>Performance378</t>
  </si>
  <si>
    <t>Testing378</t>
  </si>
  <si>
    <t>Performance379</t>
  </si>
  <si>
    <t>Testing379</t>
  </si>
  <si>
    <t>Automate127</t>
  </si>
  <si>
    <t>Assign127</t>
  </si>
  <si>
    <t>Performance380</t>
  </si>
  <si>
    <t>Testing380</t>
  </si>
  <si>
    <t>Performance381</t>
  </si>
  <si>
    <t>Testing381</t>
  </si>
  <si>
    <t>Performance382</t>
  </si>
  <si>
    <t>Testing382</t>
  </si>
  <si>
    <t>Automate128</t>
  </si>
  <si>
    <t>Assign128</t>
  </si>
  <si>
    <t>Performance383</t>
  </si>
  <si>
    <t>Testing383</t>
  </si>
  <si>
    <t>Performance384</t>
  </si>
  <si>
    <t>Testing384</t>
  </si>
  <si>
    <t>Performance385</t>
  </si>
  <si>
    <t>Testing385</t>
  </si>
  <si>
    <t>Automate129</t>
  </si>
  <si>
    <t>Assign129</t>
  </si>
  <si>
    <t>Performance386</t>
  </si>
  <si>
    <t>Testing386</t>
  </si>
  <si>
    <t>Performance387</t>
  </si>
  <si>
    <t>Testing387</t>
  </si>
  <si>
    <t>Performance388</t>
  </si>
  <si>
    <t>Testing388</t>
  </si>
  <si>
    <t>Automate130</t>
  </si>
  <si>
    <t>Assign130</t>
  </si>
  <si>
    <t>Performance389</t>
  </si>
  <si>
    <t>Testing389</t>
  </si>
  <si>
    <t>Performance390</t>
  </si>
  <si>
    <t>Testing390</t>
  </si>
  <si>
    <t>Performance391</t>
  </si>
  <si>
    <t>Testing391</t>
  </si>
  <si>
    <t>Automate131</t>
  </si>
  <si>
    <t>Assign131</t>
  </si>
  <si>
    <t>Performance392</t>
  </si>
  <si>
    <t>Testing392</t>
  </si>
  <si>
    <t>Performance393</t>
  </si>
  <si>
    <t>Testing393</t>
  </si>
  <si>
    <t>Performance394</t>
  </si>
  <si>
    <t>Testing394</t>
  </si>
  <si>
    <t>Automate132</t>
  </si>
  <si>
    <t>Assign132</t>
  </si>
  <si>
    <t>Performance395</t>
  </si>
  <si>
    <t>Testing395</t>
  </si>
  <si>
    <t>Performance396</t>
  </si>
  <si>
    <t>Testing396</t>
  </si>
  <si>
    <t>Performance397</t>
  </si>
  <si>
    <t>Testing397</t>
  </si>
  <si>
    <t>Automate133</t>
  </si>
  <si>
    <t>Assign133</t>
  </si>
  <si>
    <t>Performance398</t>
  </si>
  <si>
    <t>Testing398</t>
  </si>
  <si>
    <t>Performance399</t>
  </si>
  <si>
    <t>Testing399</t>
  </si>
  <si>
    <t>Performance400</t>
  </si>
  <si>
    <t>Testing400</t>
  </si>
  <si>
    <t>Automate134</t>
  </si>
  <si>
    <t>Assign134</t>
  </si>
  <si>
    <t>Performance401</t>
  </si>
  <si>
    <t>Testing401</t>
  </si>
  <si>
    <t>Performance402</t>
  </si>
  <si>
    <t>Testing402</t>
  </si>
  <si>
    <t>Performance403</t>
  </si>
  <si>
    <t>Testing403</t>
  </si>
  <si>
    <t>Automate135</t>
  </si>
  <si>
    <t>Assign135</t>
  </si>
  <si>
    <t>Performance404</t>
  </si>
  <si>
    <t>Testing404</t>
  </si>
  <si>
    <t>Performance405</t>
  </si>
  <si>
    <t>Testing405</t>
  </si>
  <si>
    <t>Performance406</t>
  </si>
  <si>
    <t>Testing406</t>
  </si>
  <si>
    <t>Automate136</t>
  </si>
  <si>
    <t>Assign136</t>
  </si>
  <si>
    <t>Performance407</t>
  </si>
  <si>
    <t>Testing407</t>
  </si>
  <si>
    <t>Performance408</t>
  </si>
  <si>
    <t>Testing408</t>
  </si>
  <si>
    <t>Performance409</t>
  </si>
  <si>
    <t>Testing409</t>
  </si>
  <si>
    <t>Automate137</t>
  </si>
  <si>
    <t>Assign137</t>
  </si>
  <si>
    <t>Performance410</t>
  </si>
  <si>
    <t>Testing410</t>
  </si>
  <si>
    <t>Performance411</t>
  </si>
  <si>
    <t>Testing411</t>
  </si>
  <si>
    <t>Performance412</t>
  </si>
  <si>
    <t>Testing412</t>
  </si>
  <si>
    <t>Automate138</t>
  </si>
  <si>
    <t>Assign138</t>
  </si>
  <si>
    <t>Performance413</t>
  </si>
  <si>
    <t>Testing413</t>
  </si>
  <si>
    <t>Performance414</t>
  </si>
  <si>
    <t>Testing414</t>
  </si>
  <si>
    <t>Performance415</t>
  </si>
  <si>
    <t>Testing415</t>
  </si>
  <si>
    <t>Automate139</t>
  </si>
  <si>
    <t>Assign139</t>
  </si>
  <si>
    <t>Performance416</t>
  </si>
  <si>
    <t>Testing416</t>
  </si>
  <si>
    <t>Performance417</t>
  </si>
  <si>
    <t>Testing417</t>
  </si>
  <si>
    <t>Performance418</t>
  </si>
  <si>
    <t>Testing418</t>
  </si>
  <si>
    <t>Automate140</t>
  </si>
  <si>
    <t>Assign140</t>
  </si>
  <si>
    <t>Performance419</t>
  </si>
  <si>
    <t>Testing419</t>
  </si>
  <si>
    <t>Performance420</t>
  </si>
  <si>
    <t>Testing420</t>
  </si>
  <si>
    <t>Performance421</t>
  </si>
  <si>
    <t>Testing421</t>
  </si>
  <si>
    <t>Automate141</t>
  </si>
  <si>
    <t>Assign141</t>
  </si>
  <si>
    <t>Performance422</t>
  </si>
  <si>
    <t>Testing422</t>
  </si>
  <si>
    <t>Performance423</t>
  </si>
  <si>
    <t>Testing423</t>
  </si>
  <si>
    <t>Performance424</t>
  </si>
  <si>
    <t>Testing424</t>
  </si>
  <si>
    <t>Automate142</t>
  </si>
  <si>
    <t>Assign142</t>
  </si>
  <si>
    <t>Performance425</t>
  </si>
  <si>
    <t>Testing425</t>
  </si>
  <si>
    <t>Performance426</t>
  </si>
  <si>
    <t>Testing426</t>
  </si>
  <si>
    <t>Performance427</t>
  </si>
  <si>
    <t>Testing427</t>
  </si>
  <si>
    <t>Automate143</t>
  </si>
  <si>
    <t>Assign143</t>
  </si>
  <si>
    <t>Performance428</t>
  </si>
  <si>
    <t>Testing428</t>
  </si>
  <si>
    <t>Performance429</t>
  </si>
  <si>
    <t>Testing429</t>
  </si>
  <si>
    <t>Performance430</t>
  </si>
  <si>
    <t>Testing430</t>
  </si>
  <si>
    <t>Automate144</t>
  </si>
  <si>
    <t>Assign144</t>
  </si>
  <si>
    <t>Performance431</t>
  </si>
  <si>
    <t>Testing431</t>
  </si>
  <si>
    <t>Performance432</t>
  </si>
  <si>
    <t>Testing432</t>
  </si>
  <si>
    <t>Performance433</t>
  </si>
  <si>
    <t>Testing433</t>
  </si>
  <si>
    <t>Automate145</t>
  </si>
  <si>
    <t>Assign145</t>
  </si>
  <si>
    <t>Performance434</t>
  </si>
  <si>
    <t>Testing434</t>
  </si>
  <si>
    <t>Performance435</t>
  </si>
  <si>
    <t>Testing435</t>
  </si>
  <si>
    <t>Performance436</t>
  </si>
  <si>
    <t>Testing436</t>
  </si>
  <si>
    <t>Automate146</t>
  </si>
  <si>
    <t>Assign146</t>
  </si>
  <si>
    <t>Performance437</t>
  </si>
  <si>
    <t>Testing437</t>
  </si>
  <si>
    <t>Performance438</t>
  </si>
  <si>
    <t>Testing438</t>
  </si>
  <si>
    <t>Performance439</t>
  </si>
  <si>
    <t>Testing439</t>
  </si>
  <si>
    <t>Automate147</t>
  </si>
  <si>
    <t>Assign147</t>
  </si>
  <si>
    <t>Performance440</t>
  </si>
  <si>
    <t>Testing440</t>
  </si>
  <si>
    <t>Performance441</t>
  </si>
  <si>
    <t>Testing441</t>
  </si>
  <si>
    <t>Performance442</t>
  </si>
  <si>
    <t>Testing442</t>
  </si>
  <si>
    <t>Automate148</t>
  </si>
  <si>
    <t>Assign148</t>
  </si>
  <si>
    <t>Performance443</t>
  </si>
  <si>
    <t>Testing443</t>
  </si>
  <si>
    <t>Performance444</t>
  </si>
  <si>
    <t>Testing444</t>
  </si>
  <si>
    <t>Performance445</t>
  </si>
  <si>
    <t>Testing445</t>
  </si>
  <si>
    <t>Automate149</t>
  </si>
  <si>
    <t>Assign149</t>
  </si>
  <si>
    <t>Performance446</t>
  </si>
  <si>
    <t>Testing446</t>
  </si>
  <si>
    <t>Performance447</t>
  </si>
  <si>
    <t>Testing447</t>
  </si>
  <si>
    <t>Performance448</t>
  </si>
  <si>
    <t>Testing448</t>
  </si>
  <si>
    <t>Automate150</t>
  </si>
  <si>
    <t>Assign150</t>
  </si>
  <si>
    <t>Performance449</t>
  </si>
  <si>
    <t>Testing449</t>
  </si>
  <si>
    <t>Performance450</t>
  </si>
  <si>
    <t>Testing450</t>
  </si>
  <si>
    <t>Performance451</t>
  </si>
  <si>
    <t>Testing451</t>
  </si>
  <si>
    <t>Automate151</t>
  </si>
  <si>
    <t>Assign151</t>
  </si>
  <si>
    <t>Performance452</t>
  </si>
  <si>
    <t>Testing452</t>
  </si>
  <si>
    <t>Performance453</t>
  </si>
  <si>
    <t>Testing453</t>
  </si>
  <si>
    <t>Performance454</t>
  </si>
  <si>
    <t>Testing454</t>
  </si>
  <si>
    <t>Automate152</t>
  </si>
  <si>
    <t>Assign152</t>
  </si>
  <si>
    <t>Performance455</t>
  </si>
  <si>
    <t>Testing455</t>
  </si>
  <si>
    <t>Performance456</t>
  </si>
  <si>
    <t>Testing456</t>
  </si>
  <si>
    <t>Performance457</t>
  </si>
  <si>
    <t>Testing457</t>
  </si>
  <si>
    <t>Automate153</t>
  </si>
  <si>
    <t>Assign153</t>
  </si>
  <si>
    <t>Performance458</t>
  </si>
  <si>
    <t>Testing458</t>
  </si>
  <si>
    <t>Performance459</t>
  </si>
  <si>
    <t>Testing459</t>
  </si>
  <si>
    <t>Performance460</t>
  </si>
  <si>
    <t>Testing460</t>
  </si>
  <si>
    <t>Automate154</t>
  </si>
  <si>
    <t>Assign154</t>
  </si>
  <si>
    <t>Performance461</t>
  </si>
  <si>
    <t>Testing461</t>
  </si>
  <si>
    <t>Performance462</t>
  </si>
  <si>
    <t>Testing462</t>
  </si>
  <si>
    <t>Performance463</t>
  </si>
  <si>
    <t>Testing463</t>
  </si>
  <si>
    <t>Automate155</t>
  </si>
  <si>
    <t>Assign155</t>
  </si>
  <si>
    <t>Performance464</t>
  </si>
  <si>
    <t>Testing464</t>
  </si>
  <si>
    <t>Performance465</t>
  </si>
  <si>
    <t>Testing465</t>
  </si>
  <si>
    <t>Performance466</t>
  </si>
  <si>
    <t>Testing466</t>
  </si>
  <si>
    <t>Automate156</t>
  </si>
  <si>
    <t>Assign156</t>
  </si>
  <si>
    <t>Performance467</t>
  </si>
  <si>
    <t>Testing467</t>
  </si>
  <si>
    <t>Performance468</t>
  </si>
  <si>
    <t>Testing468</t>
  </si>
  <si>
    <t>Performance469</t>
  </si>
  <si>
    <t>Testing469</t>
  </si>
  <si>
    <t>Automate157</t>
  </si>
  <si>
    <t>Assign157</t>
  </si>
  <si>
    <t>Performance470</t>
  </si>
  <si>
    <t>Testing470</t>
  </si>
  <si>
    <t>Performance471</t>
  </si>
  <si>
    <t>Testing471</t>
  </si>
  <si>
    <t>Performance472</t>
  </si>
  <si>
    <t>Testing472</t>
  </si>
  <si>
    <t>Automate158</t>
  </si>
  <si>
    <t>Assign158</t>
  </si>
  <si>
    <t>Performance473</t>
  </si>
  <si>
    <t>Testing473</t>
  </si>
  <si>
    <t>Performance474</t>
  </si>
  <si>
    <t>Testing474</t>
  </si>
  <si>
    <t>Performance475</t>
  </si>
  <si>
    <t>Testing475</t>
  </si>
  <si>
    <t>Automate159</t>
  </si>
  <si>
    <t>Assign159</t>
  </si>
  <si>
    <t>Performance476</t>
  </si>
  <si>
    <t>Testing476</t>
  </si>
  <si>
    <t>Performance477</t>
  </si>
  <si>
    <t>Testing477</t>
  </si>
  <si>
    <t>Performance478</t>
  </si>
  <si>
    <t>Testing478</t>
  </si>
  <si>
    <t>Automate160</t>
  </si>
  <si>
    <t>Assign160</t>
  </si>
  <si>
    <t>Performance479</t>
  </si>
  <si>
    <t>Testing479</t>
  </si>
  <si>
    <t>Performance480</t>
  </si>
  <si>
    <t>Testing480</t>
  </si>
  <si>
    <t>Performance481</t>
  </si>
  <si>
    <t>Testing481</t>
  </si>
  <si>
    <t>Automate161</t>
  </si>
  <si>
    <t>Assign161</t>
  </si>
  <si>
    <t>Performance482</t>
  </si>
  <si>
    <t>Testing482</t>
  </si>
  <si>
    <t>Performance483</t>
  </si>
  <si>
    <t>Testing483</t>
  </si>
  <si>
    <t>Performance484</t>
  </si>
  <si>
    <t>Testing484</t>
  </si>
  <si>
    <t>Automate162</t>
  </si>
  <si>
    <t>Assign162</t>
  </si>
  <si>
    <t>Performance485</t>
  </si>
  <si>
    <t>Testing485</t>
  </si>
  <si>
    <t>Performance486</t>
  </si>
  <si>
    <t>Testing486</t>
  </si>
  <si>
    <t>Performance487</t>
  </si>
  <si>
    <t>Testing487</t>
  </si>
  <si>
    <t>Automate163</t>
  </si>
  <si>
    <t>Assign163</t>
  </si>
  <si>
    <t>Performance488</t>
  </si>
  <si>
    <t>Testing488</t>
  </si>
  <si>
    <t>Performance489</t>
  </si>
  <si>
    <t>Testing489</t>
  </si>
  <si>
    <t>Performance490</t>
  </si>
  <si>
    <t>Testing490</t>
  </si>
  <si>
    <t>Automate164</t>
  </si>
  <si>
    <t>Assign164</t>
  </si>
  <si>
    <t>Performance491</t>
  </si>
  <si>
    <t>Testing491</t>
  </si>
  <si>
    <t>Performance492</t>
  </si>
  <si>
    <t>Testing492</t>
  </si>
  <si>
    <t>Performance493</t>
  </si>
  <si>
    <t>Testing493</t>
  </si>
  <si>
    <t>Automate165</t>
  </si>
  <si>
    <t>Assign165</t>
  </si>
  <si>
    <t>Performance494</t>
  </si>
  <si>
    <t>Testing494</t>
  </si>
  <si>
    <t>Performance495</t>
  </si>
  <si>
    <t>Testing495</t>
  </si>
  <si>
    <t>Performance496</t>
  </si>
  <si>
    <t>Testing496</t>
  </si>
  <si>
    <t>Automate166</t>
  </si>
  <si>
    <t>Assign166</t>
  </si>
  <si>
    <t>Performance497</t>
  </si>
  <si>
    <t>Testing497</t>
  </si>
  <si>
    <t>Performance498</t>
  </si>
  <si>
    <t>Testing498</t>
  </si>
  <si>
    <t>Performance499</t>
  </si>
  <si>
    <t>Testing499</t>
  </si>
  <si>
    <t>Automate167</t>
  </si>
  <si>
    <t>Assign167</t>
  </si>
  <si>
    <t>Performance500</t>
  </si>
  <si>
    <t>Testing500</t>
  </si>
  <si>
    <t>Performance501</t>
  </si>
  <si>
    <t>Testing501</t>
  </si>
  <si>
    <t>Performance502</t>
  </si>
  <si>
    <t>Testing502</t>
  </si>
  <si>
    <t>Automate168</t>
  </si>
  <si>
    <t>Assign168</t>
  </si>
  <si>
    <t>Performance503</t>
  </si>
  <si>
    <t>Testing503</t>
  </si>
  <si>
    <t>Performance504</t>
  </si>
  <si>
    <t>Testing504</t>
  </si>
  <si>
    <t>Performance505</t>
  </si>
  <si>
    <t>Testing505</t>
  </si>
  <si>
    <t>Automate169</t>
  </si>
  <si>
    <t>Assign169</t>
  </si>
  <si>
    <t>Performance506</t>
  </si>
  <si>
    <t>Testing506</t>
  </si>
  <si>
    <t>Performance507</t>
  </si>
  <si>
    <t>Testing507</t>
  </si>
  <si>
    <t>Performance508</t>
  </si>
  <si>
    <t>Testing508</t>
  </si>
  <si>
    <t>Automate170</t>
  </si>
  <si>
    <t>Assign170</t>
  </si>
  <si>
    <t>Performance509</t>
  </si>
  <si>
    <t>Testing509</t>
  </si>
  <si>
    <t>Performance510</t>
  </si>
  <si>
    <t>Testing510</t>
  </si>
  <si>
    <t>Performance511</t>
  </si>
  <si>
    <t>Testing511</t>
  </si>
  <si>
    <t>Automate171</t>
  </si>
  <si>
    <t>Assign171</t>
  </si>
  <si>
    <t>Performance512</t>
  </si>
  <si>
    <t>Testing512</t>
  </si>
  <si>
    <t>Performance513</t>
  </si>
  <si>
    <t>Testing513</t>
  </si>
  <si>
    <t>Performance514</t>
  </si>
  <si>
    <t>Testing514</t>
  </si>
  <si>
    <t>Automate172</t>
  </si>
  <si>
    <t>Assign172</t>
  </si>
  <si>
    <t>Performance515</t>
  </si>
  <si>
    <t>Testing515</t>
  </si>
  <si>
    <t>Performance516</t>
  </si>
  <si>
    <t>Testing516</t>
  </si>
  <si>
    <t>Performance517</t>
  </si>
  <si>
    <t>Testing517</t>
  </si>
  <si>
    <t>Automate173</t>
  </si>
  <si>
    <t>Assign173</t>
  </si>
  <si>
    <t>Performance518</t>
  </si>
  <si>
    <t>Testing518</t>
  </si>
  <si>
    <t>Performance519</t>
  </si>
  <si>
    <t>Testing519</t>
  </si>
  <si>
    <t>Performance520</t>
  </si>
  <si>
    <t>Testing520</t>
  </si>
  <si>
    <t>Automate174</t>
  </si>
  <si>
    <t>Assign174</t>
  </si>
  <si>
    <t>Performance521</t>
  </si>
  <si>
    <t>Testing521</t>
  </si>
  <si>
    <t>Performance522</t>
  </si>
  <si>
    <t>Testing522</t>
  </si>
  <si>
    <t>Performance523</t>
  </si>
  <si>
    <t>Testing523</t>
  </si>
  <si>
    <t>Automate175</t>
  </si>
  <si>
    <t>Assign175</t>
  </si>
  <si>
    <t>Performance524</t>
  </si>
  <si>
    <t>Testing524</t>
  </si>
  <si>
    <t>Performance525</t>
  </si>
  <si>
    <t>Testing525</t>
  </si>
  <si>
    <t>Performance526</t>
  </si>
  <si>
    <t>Testing526</t>
  </si>
  <si>
    <t>Automate176</t>
  </si>
  <si>
    <t>Assign176</t>
  </si>
  <si>
    <t>Performance527</t>
  </si>
  <si>
    <t>Testing527</t>
  </si>
  <si>
    <t>Performance528</t>
  </si>
  <si>
    <t>Testing528</t>
  </si>
  <si>
    <t>Performance529</t>
  </si>
  <si>
    <t>Testing529</t>
  </si>
  <si>
    <t>Automate177</t>
  </si>
  <si>
    <t>Assign177</t>
  </si>
  <si>
    <t>Performance530</t>
  </si>
  <si>
    <t>Testing530</t>
  </si>
  <si>
    <t>Performance531</t>
  </si>
  <si>
    <t>Testing531</t>
  </si>
  <si>
    <t>Performance532</t>
  </si>
  <si>
    <t>Testing532</t>
  </si>
  <si>
    <t>Automate178</t>
  </si>
  <si>
    <t>Assign178</t>
  </si>
  <si>
    <t>Performance533</t>
  </si>
  <si>
    <t>Testing533</t>
  </si>
  <si>
    <t>Performance534</t>
  </si>
  <si>
    <t>Testing534</t>
  </si>
  <si>
    <t>Performance535</t>
  </si>
  <si>
    <t>Testing535</t>
  </si>
  <si>
    <t>Automate179</t>
  </si>
  <si>
    <t>Assign179</t>
  </si>
  <si>
    <t>Performance536</t>
  </si>
  <si>
    <t>Testing536</t>
  </si>
  <si>
    <t>Performance537</t>
  </si>
  <si>
    <t>Testing537</t>
  </si>
  <si>
    <t>Performance538</t>
  </si>
  <si>
    <t>Testing538</t>
  </si>
  <si>
    <t>Automate180</t>
  </si>
  <si>
    <t>Assign180</t>
  </si>
  <si>
    <t>Performance539</t>
  </si>
  <si>
    <t>Testing539</t>
  </si>
  <si>
    <t>Performance540</t>
  </si>
  <si>
    <t>Testing540</t>
  </si>
  <si>
    <t>Performance541</t>
  </si>
  <si>
    <t>Testing541</t>
  </si>
  <si>
    <t>Automate181</t>
  </si>
  <si>
    <t>Assign181</t>
  </si>
  <si>
    <t>Performance542</t>
  </si>
  <si>
    <t>Testing542</t>
  </si>
  <si>
    <t>Performance543</t>
  </si>
  <si>
    <t>Testing543</t>
  </si>
  <si>
    <t>Performance544</t>
  </si>
  <si>
    <t>Testing544</t>
  </si>
  <si>
    <t>Automate182</t>
  </si>
  <si>
    <t>Assign182</t>
  </si>
  <si>
    <t>Performance545</t>
  </si>
  <si>
    <t>Testing545</t>
  </si>
  <si>
    <t>Performance546</t>
  </si>
  <si>
    <t>Testing546</t>
  </si>
  <si>
    <t>Performance547</t>
  </si>
  <si>
    <t>Testing547</t>
  </si>
  <si>
    <t>Automate183</t>
  </si>
  <si>
    <t>Assign183</t>
  </si>
  <si>
    <t>Performance548</t>
  </si>
  <si>
    <t>Testing548</t>
  </si>
  <si>
    <t>Performance549</t>
  </si>
  <si>
    <t>Testing549</t>
  </si>
  <si>
    <t>Performance550</t>
  </si>
  <si>
    <t>Testing550</t>
  </si>
  <si>
    <t>Automate184</t>
  </si>
  <si>
    <t>Assign184</t>
  </si>
  <si>
    <t>Performance551</t>
  </si>
  <si>
    <t>Testing551</t>
  </si>
  <si>
    <t>Performance552</t>
  </si>
  <si>
    <t>Testing552</t>
  </si>
  <si>
    <t>Performance553</t>
  </si>
  <si>
    <t>Testing553</t>
  </si>
  <si>
    <t>Automate185</t>
  </si>
  <si>
    <t>Assign185</t>
  </si>
  <si>
    <t>Performance554</t>
  </si>
  <si>
    <t>Testing554</t>
  </si>
  <si>
    <t>Performance555</t>
  </si>
  <si>
    <t>Testing555</t>
  </si>
  <si>
    <t>Performance556</t>
  </si>
  <si>
    <t>Testing556</t>
  </si>
  <si>
    <t>Automate186</t>
  </si>
  <si>
    <t>Assign186</t>
  </si>
  <si>
    <t>Performance557</t>
  </si>
  <si>
    <t>Testing557</t>
  </si>
  <si>
    <t>Performance558</t>
  </si>
  <si>
    <t>Testing558</t>
  </si>
  <si>
    <t>Performance559</t>
  </si>
  <si>
    <t>Testing559</t>
  </si>
  <si>
    <t>Automate187</t>
  </si>
  <si>
    <t>Assign187</t>
  </si>
  <si>
    <t>Performance560</t>
  </si>
  <si>
    <t>Testing560</t>
  </si>
  <si>
    <t>Performance561</t>
  </si>
  <si>
    <t>Testing561</t>
  </si>
  <si>
    <t>Performance562</t>
  </si>
  <si>
    <t>Testing562</t>
  </si>
  <si>
    <t>Automate188</t>
  </si>
  <si>
    <t>Assign188</t>
  </si>
  <si>
    <t>Performance563</t>
  </si>
  <si>
    <t>Testing563</t>
  </si>
  <si>
    <t>Performance564</t>
  </si>
  <si>
    <t>Testing564</t>
  </si>
  <si>
    <t>Performance565</t>
  </si>
  <si>
    <t>Testing565</t>
  </si>
  <si>
    <t>Automate189</t>
  </si>
  <si>
    <t>Assign189</t>
  </si>
  <si>
    <t>Performance566</t>
  </si>
  <si>
    <t>Testing566</t>
  </si>
  <si>
    <t>Performance567</t>
  </si>
  <si>
    <t>Testing567</t>
  </si>
  <si>
    <t>Performance568</t>
  </si>
  <si>
    <t>Testing568</t>
  </si>
  <si>
    <t>Automate190</t>
  </si>
  <si>
    <t>Assign190</t>
  </si>
  <si>
    <t>Performance569</t>
  </si>
  <si>
    <t>Testing569</t>
  </si>
  <si>
    <t>Performance570</t>
  </si>
  <si>
    <t>Testing570</t>
  </si>
  <si>
    <t>Performance571</t>
  </si>
  <si>
    <t>Testing571</t>
  </si>
  <si>
    <t>Automate191</t>
  </si>
  <si>
    <t>Assign191</t>
  </si>
  <si>
    <t>Performance572</t>
  </si>
  <si>
    <t>Testing572</t>
  </si>
  <si>
    <t>Performance573</t>
  </si>
  <si>
    <t>Testing573</t>
  </si>
  <si>
    <t>Performance574</t>
  </si>
  <si>
    <t>Testing574</t>
  </si>
  <si>
    <t>Automate192</t>
  </si>
  <si>
    <t>Assign192</t>
  </si>
  <si>
    <t>Performance575</t>
  </si>
  <si>
    <t>Testing575</t>
  </si>
  <si>
    <t>Performance576</t>
  </si>
  <si>
    <t>Testing576</t>
  </si>
  <si>
    <t>Performance577</t>
  </si>
  <si>
    <t>Testing577</t>
  </si>
  <si>
    <t>Automate193</t>
  </si>
  <si>
    <t>Assign193</t>
  </si>
  <si>
    <t>Performance578</t>
  </si>
  <si>
    <t>Testing578</t>
  </si>
  <si>
    <t>Performance579</t>
  </si>
  <si>
    <t>Testing579</t>
  </si>
  <si>
    <t>Performance580</t>
  </si>
  <si>
    <t>Testing580</t>
  </si>
  <si>
    <t>Automate194</t>
  </si>
  <si>
    <t>Assign194</t>
  </si>
  <si>
    <t>Performance581</t>
  </si>
  <si>
    <t>Testing581</t>
  </si>
  <si>
    <t>Performance582</t>
  </si>
  <si>
    <t>Testing582</t>
  </si>
  <si>
    <t>Performance583</t>
  </si>
  <si>
    <t>Testing583</t>
  </si>
  <si>
    <t>Automate195</t>
  </si>
  <si>
    <t>Assign195</t>
  </si>
  <si>
    <t>Performance584</t>
  </si>
  <si>
    <t>Testing584</t>
  </si>
  <si>
    <t>Performance585</t>
  </si>
  <si>
    <t>Testing585</t>
  </si>
  <si>
    <t>Performance586</t>
  </si>
  <si>
    <t>Testing586</t>
  </si>
  <si>
    <t>Automate196</t>
  </si>
  <si>
    <t>Assign196</t>
  </si>
  <si>
    <t>Performance587</t>
  </si>
  <si>
    <t>Testing587</t>
  </si>
  <si>
    <t>Performance588</t>
  </si>
  <si>
    <t>Testing588</t>
  </si>
  <si>
    <t>Performance589</t>
  </si>
  <si>
    <t>Testing589</t>
  </si>
  <si>
    <t>Automate197</t>
  </si>
  <si>
    <t>Assign197</t>
  </si>
  <si>
    <t>Performance590</t>
  </si>
  <si>
    <t>Testing590</t>
  </si>
  <si>
    <t>Performance591</t>
  </si>
  <si>
    <t>Testing591</t>
  </si>
  <si>
    <t>Performance592</t>
  </si>
  <si>
    <t>Testing592</t>
  </si>
  <si>
    <t>Automate198</t>
  </si>
  <si>
    <t>Assign198</t>
  </si>
  <si>
    <t>Performance593</t>
  </si>
  <si>
    <t>Testing593</t>
  </si>
  <si>
    <t>Performance594</t>
  </si>
  <si>
    <t>Testing594</t>
  </si>
  <si>
    <t>Performance595</t>
  </si>
  <si>
    <t>Testing595</t>
  </si>
  <si>
    <t>Automate199</t>
  </si>
  <si>
    <t>Assign199</t>
  </si>
  <si>
    <t>Performance596</t>
  </si>
  <si>
    <t>Testing596</t>
  </si>
  <si>
    <t>Performance597</t>
  </si>
  <si>
    <t>Testing597</t>
  </si>
  <si>
    <t>Performance598</t>
  </si>
  <si>
    <t>Testing598</t>
  </si>
  <si>
    <t>Automate200</t>
  </si>
  <si>
    <t>Assign200</t>
  </si>
  <si>
    <t>Performance599</t>
  </si>
  <si>
    <t>Testing599</t>
  </si>
  <si>
    <t>Performance600</t>
  </si>
  <si>
    <t>Testing600</t>
  </si>
  <si>
    <t>Performance601</t>
  </si>
  <si>
    <t>Testing601</t>
  </si>
  <si>
    <t>Automate201</t>
  </si>
  <si>
    <t>Assign201</t>
  </si>
  <si>
    <t>Performance602</t>
  </si>
  <si>
    <t>Testing602</t>
  </si>
  <si>
    <t>Performance603</t>
  </si>
  <si>
    <t>Testing603</t>
  </si>
  <si>
    <t>Performance604</t>
  </si>
  <si>
    <t>Testing604</t>
  </si>
  <si>
    <t>Automate202</t>
  </si>
  <si>
    <t>Assign202</t>
  </si>
  <si>
    <t>Performance605</t>
  </si>
  <si>
    <t>Testing605</t>
  </si>
  <si>
    <t>Performance606</t>
  </si>
  <si>
    <t>Testing606</t>
  </si>
  <si>
    <t>Performance607</t>
  </si>
  <si>
    <t>Testing607</t>
  </si>
  <si>
    <t>Automate203</t>
  </si>
  <si>
    <t>Assign203</t>
  </si>
  <si>
    <t>Performance608</t>
  </si>
  <si>
    <t>Testing608</t>
  </si>
  <si>
    <t>Performance609</t>
  </si>
  <si>
    <t>Testing609</t>
  </si>
  <si>
    <t>Performance610</t>
  </si>
  <si>
    <t>Testing610</t>
  </si>
  <si>
    <t>Automate204</t>
  </si>
  <si>
    <t>Assign204</t>
  </si>
  <si>
    <t>Performance611</t>
  </si>
  <si>
    <t>Testing611</t>
  </si>
  <si>
    <t>Performance612</t>
  </si>
  <si>
    <t>Testing612</t>
  </si>
  <si>
    <t>Performance613</t>
  </si>
  <si>
    <t>Testing613</t>
  </si>
  <si>
    <t>Automate205</t>
  </si>
  <si>
    <t>Assign205</t>
  </si>
  <si>
    <t>Performance614</t>
  </si>
  <si>
    <t>Testing614</t>
  </si>
  <si>
    <t>Performance615</t>
  </si>
  <si>
    <t>Testing615</t>
  </si>
  <si>
    <t>Performance616</t>
  </si>
  <si>
    <t>Testing616</t>
  </si>
  <si>
    <t>Automate206</t>
  </si>
  <si>
    <t>Assign206</t>
  </si>
  <si>
    <t>Performance617</t>
  </si>
  <si>
    <t>Testing617</t>
  </si>
  <si>
    <t>Performance618</t>
  </si>
  <si>
    <t>Testing618</t>
  </si>
  <si>
    <t>Performance619</t>
  </si>
  <si>
    <t>Testing619</t>
  </si>
  <si>
    <t>Automate207</t>
  </si>
  <si>
    <t>Assign207</t>
  </si>
  <si>
    <t>Performance620</t>
  </si>
  <si>
    <t>Testing620</t>
  </si>
  <si>
    <t>Performance621</t>
  </si>
  <si>
    <t>Testing621</t>
  </si>
  <si>
    <t>Performance622</t>
  </si>
  <si>
    <t>Testing622</t>
  </si>
  <si>
    <t>Automate208</t>
  </si>
  <si>
    <t>Assign208</t>
  </si>
  <si>
    <t>Performance623</t>
  </si>
  <si>
    <t>Testing623</t>
  </si>
  <si>
    <t>Performance624</t>
  </si>
  <si>
    <t>Testing624</t>
  </si>
  <si>
    <t>Performance625</t>
  </si>
  <si>
    <t>Testing625</t>
  </si>
  <si>
    <t>Automate209</t>
  </si>
  <si>
    <t>Assign209</t>
  </si>
  <si>
    <t>Performance626</t>
  </si>
  <si>
    <t>Testing626</t>
  </si>
  <si>
    <t>Performance627</t>
  </si>
  <si>
    <t>Testing627</t>
  </si>
  <si>
    <t>Performance628</t>
  </si>
  <si>
    <t>Testing628</t>
  </si>
  <si>
    <t>Automate210</t>
  </si>
  <si>
    <t>Assign210</t>
  </si>
  <si>
    <t>Performance629</t>
  </si>
  <si>
    <t>Testing629</t>
  </si>
  <si>
    <t>Performance630</t>
  </si>
  <si>
    <t>Testing630</t>
  </si>
  <si>
    <t>Performance631</t>
  </si>
  <si>
    <t>Testing631</t>
  </si>
  <si>
    <t>Automate211</t>
  </si>
  <si>
    <t>Assign211</t>
  </si>
  <si>
    <t>Performance632</t>
  </si>
  <si>
    <t>Testing632</t>
  </si>
  <si>
    <t>Performance633</t>
  </si>
  <si>
    <t>Testing633</t>
  </si>
  <si>
    <t>Performance634</t>
  </si>
  <si>
    <t>Testing634</t>
  </si>
  <si>
    <t>Automate212</t>
  </si>
  <si>
    <t>Assign212</t>
  </si>
  <si>
    <t>Performance635</t>
  </si>
  <si>
    <t>Testing635</t>
  </si>
  <si>
    <t>Performance636</t>
  </si>
  <si>
    <t>Testing636</t>
  </si>
  <si>
    <t>Performance637</t>
  </si>
  <si>
    <t>Testing637</t>
  </si>
  <si>
    <t>Automate213</t>
  </si>
  <si>
    <t>Assign213</t>
  </si>
  <si>
    <t>Performance638</t>
  </si>
  <si>
    <t>Testing638</t>
  </si>
  <si>
    <t>Performance639</t>
  </si>
  <si>
    <t>Testing639</t>
  </si>
  <si>
    <t>Performance640</t>
  </si>
  <si>
    <t>Testing640</t>
  </si>
  <si>
    <t>Automate214</t>
  </si>
  <si>
    <t>Assign214</t>
  </si>
  <si>
    <t>Performance641</t>
  </si>
  <si>
    <t>Testing641</t>
  </si>
  <si>
    <t>Performance642</t>
  </si>
  <si>
    <t>Testing642</t>
  </si>
  <si>
    <t>Performance643</t>
  </si>
  <si>
    <t>Testing643</t>
  </si>
  <si>
    <t>Automate215</t>
  </si>
  <si>
    <t>Assign215</t>
  </si>
  <si>
    <t>Performance644</t>
  </si>
  <si>
    <t>Testing644</t>
  </si>
  <si>
    <t>Performance645</t>
  </si>
  <si>
    <t>Testing645</t>
  </si>
  <si>
    <t>Performance646</t>
  </si>
  <si>
    <t>Testing646</t>
  </si>
  <si>
    <t>Automate216</t>
  </si>
  <si>
    <t>Assign216</t>
  </si>
  <si>
    <t>Performance647</t>
  </si>
  <si>
    <t>Testing647</t>
  </si>
  <si>
    <t>Performance648</t>
  </si>
  <si>
    <t>Testing648</t>
  </si>
  <si>
    <t>Performance649</t>
  </si>
  <si>
    <t>Testing649</t>
  </si>
  <si>
    <t>Automate217</t>
  </si>
  <si>
    <t>Assign217</t>
  </si>
  <si>
    <t>Performance650</t>
  </si>
  <si>
    <t>Testing650</t>
  </si>
  <si>
    <t>Performance651</t>
  </si>
  <si>
    <t>Testing651</t>
  </si>
  <si>
    <t>Performance652</t>
  </si>
  <si>
    <t>Testing652</t>
  </si>
  <si>
    <t>Automate218</t>
  </si>
  <si>
    <t>Assign218</t>
  </si>
  <si>
    <t>Performance653</t>
  </si>
  <si>
    <t>Testing653</t>
  </si>
  <si>
    <t>Performance654</t>
  </si>
  <si>
    <t>Testing654</t>
  </si>
  <si>
    <t>Performance655</t>
  </si>
  <si>
    <t>Testing655</t>
  </si>
  <si>
    <t>Automate219</t>
  </si>
  <si>
    <t>Assign219</t>
  </si>
  <si>
    <t>Performance656</t>
  </si>
  <si>
    <t>Testing656</t>
  </si>
  <si>
    <t>Performance657</t>
  </si>
  <si>
    <t>Testing657</t>
  </si>
  <si>
    <t>Performance658</t>
  </si>
  <si>
    <t>Testing658</t>
  </si>
  <si>
    <t>Automate220</t>
  </si>
  <si>
    <t>Assign220</t>
  </si>
  <si>
    <t>Performance659</t>
  </si>
  <si>
    <t>Testing659</t>
  </si>
  <si>
    <t>Performance660</t>
  </si>
  <si>
    <t>Testing660</t>
  </si>
  <si>
    <t>Performance661</t>
  </si>
  <si>
    <t>Testing661</t>
  </si>
  <si>
    <t>Automate221</t>
  </si>
  <si>
    <t>Assign221</t>
  </si>
  <si>
    <t>Performance662</t>
  </si>
  <si>
    <t>Testing662</t>
  </si>
  <si>
    <t>Performance663</t>
  </si>
  <si>
    <t>Testing663</t>
  </si>
  <si>
    <t>Performance664</t>
  </si>
  <si>
    <t>Testing664</t>
  </si>
  <si>
    <t>Automate222</t>
  </si>
  <si>
    <t>Assign222</t>
  </si>
  <si>
    <t>Performance665</t>
  </si>
  <si>
    <t>Testing665</t>
  </si>
  <si>
    <t>Performance666</t>
  </si>
  <si>
    <t>Testing666</t>
  </si>
  <si>
    <t>Performance667</t>
  </si>
  <si>
    <t>Testing667</t>
  </si>
  <si>
    <t>Automate223</t>
  </si>
  <si>
    <t>Assign223</t>
  </si>
  <si>
    <t>Performance668</t>
  </si>
  <si>
    <t>Testing668</t>
  </si>
  <si>
    <t>Performance669</t>
  </si>
  <si>
    <t>Testing669</t>
  </si>
  <si>
    <t>Performance670</t>
  </si>
  <si>
    <t>Testing670</t>
  </si>
  <si>
    <t>Automate224</t>
  </si>
  <si>
    <t>Assign224</t>
  </si>
  <si>
    <t>Performance671</t>
  </si>
  <si>
    <t>Testing671</t>
  </si>
  <si>
    <t>Performance672</t>
  </si>
  <si>
    <t>Testing672</t>
  </si>
  <si>
    <t>Performance673</t>
  </si>
  <si>
    <t>Testing673</t>
  </si>
  <si>
    <t>Automate225</t>
  </si>
  <si>
    <t>Assign225</t>
  </si>
  <si>
    <t>Performance674</t>
  </si>
  <si>
    <t>Testing674</t>
  </si>
  <si>
    <t>Performance675</t>
  </si>
  <si>
    <t>Testing675</t>
  </si>
  <si>
    <t>Performance676</t>
  </si>
  <si>
    <t>Testing676</t>
  </si>
  <si>
    <t>Automate226</t>
  </si>
  <si>
    <t>Assign226</t>
  </si>
  <si>
    <t>Performance677</t>
  </si>
  <si>
    <t>Testing677</t>
  </si>
  <si>
    <t>Performance678</t>
  </si>
  <si>
    <t>Testing678</t>
  </si>
  <si>
    <t>Performance679</t>
  </si>
  <si>
    <t>Testing679</t>
  </si>
  <si>
    <t>Automate227</t>
  </si>
  <si>
    <t>Assign227</t>
  </si>
  <si>
    <t>Performance680</t>
  </si>
  <si>
    <t>Testing680</t>
  </si>
  <si>
    <t>Performance681</t>
  </si>
  <si>
    <t>Testing681</t>
  </si>
  <si>
    <t>Performance682</t>
  </si>
  <si>
    <t>Testing682</t>
  </si>
  <si>
    <t>Automate228</t>
  </si>
  <si>
    <t>Assign228</t>
  </si>
  <si>
    <t>Performance683</t>
  </si>
  <si>
    <t>Testing683</t>
  </si>
  <si>
    <t>Performance684</t>
  </si>
  <si>
    <t>Testing684</t>
  </si>
  <si>
    <t>Performance685</t>
  </si>
  <si>
    <t>Testing685</t>
  </si>
  <si>
    <t>Automate229</t>
  </si>
  <si>
    <t>Assign229</t>
  </si>
  <si>
    <t>Performance686</t>
  </si>
  <si>
    <t>Testing686</t>
  </si>
  <si>
    <t>Performance687</t>
  </si>
  <si>
    <t>Testing687</t>
  </si>
  <si>
    <t>Performance688</t>
  </si>
  <si>
    <t>Testing688</t>
  </si>
  <si>
    <t>Automate230</t>
  </si>
  <si>
    <t>Assign230</t>
  </si>
  <si>
    <t>Performance689</t>
  </si>
  <si>
    <t>Testing689</t>
  </si>
  <si>
    <t>Performance690</t>
  </si>
  <si>
    <t>Testing690</t>
  </si>
  <si>
    <t>Performance691</t>
  </si>
  <si>
    <t>Testing691</t>
  </si>
  <si>
    <t>Automate231</t>
  </si>
  <si>
    <t>Assign231</t>
  </si>
  <si>
    <t>Performance692</t>
  </si>
  <si>
    <t>Testing692</t>
  </si>
  <si>
    <t>Performance693</t>
  </si>
  <si>
    <t>Testing693</t>
  </si>
  <si>
    <t>Performance694</t>
  </si>
  <si>
    <t>Testing694</t>
  </si>
  <si>
    <t>Automate232</t>
  </si>
  <si>
    <t>Assign232</t>
  </si>
  <si>
    <t>Performance695</t>
  </si>
  <si>
    <t>Testing695</t>
  </si>
  <si>
    <t>Performance696</t>
  </si>
  <si>
    <t>Testing696</t>
  </si>
  <si>
    <t>Performance697</t>
  </si>
  <si>
    <t>Testing697</t>
  </si>
  <si>
    <t>Automate233</t>
  </si>
  <si>
    <t>Assign233</t>
  </si>
  <si>
    <t>Performance698</t>
  </si>
  <si>
    <t>Testing698</t>
  </si>
  <si>
    <t>Performance699</t>
  </si>
  <si>
    <t>Testing699</t>
  </si>
  <si>
    <t>Performance700</t>
  </si>
  <si>
    <t>Testing700</t>
  </si>
  <si>
    <t>Automate234</t>
  </si>
  <si>
    <t>Assign234</t>
  </si>
  <si>
    <t>Performance701</t>
  </si>
  <si>
    <t>Testing701</t>
  </si>
  <si>
    <t>Performance702</t>
  </si>
  <si>
    <t>Testing702</t>
  </si>
  <si>
    <t>Performance703</t>
  </si>
  <si>
    <t>Testing703</t>
  </si>
  <si>
    <t>Automate235</t>
  </si>
  <si>
    <t>Assign235</t>
  </si>
  <si>
    <t>Performance704</t>
  </si>
  <si>
    <t>Testing704</t>
  </si>
  <si>
    <t>Performance705</t>
  </si>
  <si>
    <t>Testing705</t>
  </si>
  <si>
    <t>Performance706</t>
  </si>
  <si>
    <t>Testing706</t>
  </si>
  <si>
    <t>Automate236</t>
  </si>
  <si>
    <t>Assign236</t>
  </si>
  <si>
    <t>Performance707</t>
  </si>
  <si>
    <t>Testing707</t>
  </si>
  <si>
    <t>Performance708</t>
  </si>
  <si>
    <t>Testing708</t>
  </si>
  <si>
    <t>Performance709</t>
  </si>
  <si>
    <t>Testing709</t>
  </si>
  <si>
    <t>Automate237</t>
  </si>
  <si>
    <t>Assign237</t>
  </si>
  <si>
    <t>Performance710</t>
  </si>
  <si>
    <t>Testing710</t>
  </si>
  <si>
    <t>Performance711</t>
  </si>
  <si>
    <t>Testing711</t>
  </si>
  <si>
    <t>Performance712</t>
  </si>
  <si>
    <t>Testing712</t>
  </si>
  <si>
    <t>Automate238</t>
  </si>
  <si>
    <t>Assign238</t>
  </si>
  <si>
    <t>Performance713</t>
  </si>
  <si>
    <t>Testing713</t>
  </si>
  <si>
    <t>Performance714</t>
  </si>
  <si>
    <t>Testing714</t>
  </si>
  <si>
    <t>Performance715</t>
  </si>
  <si>
    <t>Testing715</t>
  </si>
  <si>
    <t>Automate239</t>
  </si>
  <si>
    <t>Assign239</t>
  </si>
  <si>
    <t>Performance716</t>
  </si>
  <si>
    <t>Testing716</t>
  </si>
  <si>
    <t>Performance717</t>
  </si>
  <si>
    <t>Testing717</t>
  </si>
  <si>
    <t>Performance718</t>
  </si>
  <si>
    <t>Testing718</t>
  </si>
  <si>
    <t>Automate240</t>
  </si>
  <si>
    <t>Assign240</t>
  </si>
  <si>
    <t>Performance719</t>
  </si>
  <si>
    <t>Testing719</t>
  </si>
  <si>
    <t>Performance720</t>
  </si>
  <si>
    <t>Testing720</t>
  </si>
  <si>
    <t>Performance721</t>
  </si>
  <si>
    <t>Testing721</t>
  </si>
  <si>
    <t>Automate241</t>
  </si>
  <si>
    <t>Assign241</t>
  </si>
  <si>
    <t>Performance722</t>
  </si>
  <si>
    <t>Testing722</t>
  </si>
  <si>
    <t>Performance723</t>
  </si>
  <si>
    <t>Testing723</t>
  </si>
  <si>
    <t>Performance724</t>
  </si>
  <si>
    <t>Testing724</t>
  </si>
  <si>
    <t>Automate242</t>
  </si>
  <si>
    <t>Assign242</t>
  </si>
  <si>
    <t>Performance725</t>
  </si>
  <si>
    <t>Testing725</t>
  </si>
  <si>
    <t>Performance726</t>
  </si>
  <si>
    <t>Testing726</t>
  </si>
  <si>
    <t>Performance727</t>
  </si>
  <si>
    <t>Testing727</t>
  </si>
  <si>
    <t>Automate243</t>
  </si>
  <si>
    <t>Assign243</t>
  </si>
  <si>
    <t>Performance728</t>
  </si>
  <si>
    <t>Testing728</t>
  </si>
  <si>
    <t>Performance729</t>
  </si>
  <si>
    <t>Testing729</t>
  </si>
  <si>
    <t>Performance730</t>
  </si>
  <si>
    <t>Testing730</t>
  </si>
  <si>
    <t>Automate244</t>
  </si>
  <si>
    <t>Assign244</t>
  </si>
  <si>
    <t>Performance731</t>
  </si>
  <si>
    <t>Testing731</t>
  </si>
  <si>
    <t>Performance732</t>
  </si>
  <si>
    <t>Testing732</t>
  </si>
  <si>
    <t>Performance733</t>
  </si>
  <si>
    <t>Testing733</t>
  </si>
  <si>
    <t>Automate245</t>
  </si>
  <si>
    <t>Assign245</t>
  </si>
  <si>
    <t>Performance734</t>
  </si>
  <si>
    <t>Testing734</t>
  </si>
  <si>
    <t>Performance735</t>
  </si>
  <si>
    <t>Testing735</t>
  </si>
  <si>
    <t>Performance736</t>
  </si>
  <si>
    <t>Testing736</t>
  </si>
  <si>
    <t>Automate246</t>
  </si>
  <si>
    <t>Assign246</t>
  </si>
  <si>
    <t>Performance737</t>
  </si>
  <si>
    <t>Testing737</t>
  </si>
  <si>
    <t>Performance738</t>
  </si>
  <si>
    <t>Testing738</t>
  </si>
  <si>
    <t>Performance739</t>
  </si>
  <si>
    <t>Testing739</t>
  </si>
  <si>
    <t>Automate247</t>
  </si>
  <si>
    <t>Assign247</t>
  </si>
  <si>
    <t>Performance740</t>
  </si>
  <si>
    <t>Testing740</t>
  </si>
  <si>
    <t>Performance741</t>
  </si>
  <si>
    <t>Testing741</t>
  </si>
  <si>
    <t>Performance742</t>
  </si>
  <si>
    <t>Testing742</t>
  </si>
  <si>
    <t>Automate248</t>
  </si>
  <si>
    <t>Assign248</t>
  </si>
  <si>
    <t>Performance743</t>
  </si>
  <si>
    <t>Testing743</t>
  </si>
  <si>
    <t>Performance744</t>
  </si>
  <si>
    <t>Testing744</t>
  </si>
  <si>
    <t>Performance745</t>
  </si>
  <si>
    <t>Testing745</t>
  </si>
  <si>
    <t>Automate249</t>
  </si>
  <si>
    <t>Assign249</t>
  </si>
  <si>
    <t>Performance746</t>
  </si>
  <si>
    <t>Testing746</t>
  </si>
  <si>
    <t>Performance747</t>
  </si>
  <si>
    <t>Testing747</t>
  </si>
  <si>
    <t>Performance748</t>
  </si>
  <si>
    <t>Testing748</t>
  </si>
  <si>
    <t>Automate250</t>
  </si>
  <si>
    <t>Assign250</t>
  </si>
  <si>
    <t>Performance749</t>
  </si>
  <si>
    <t>Testing749</t>
  </si>
  <si>
    <t>Performance750</t>
  </si>
  <si>
    <t>Testing750</t>
  </si>
  <si>
    <t>Performance751</t>
  </si>
  <si>
    <t>Testing751</t>
  </si>
  <si>
    <t>Automate251</t>
  </si>
  <si>
    <t>Assign251</t>
  </si>
  <si>
    <t>Performance752</t>
  </si>
  <si>
    <t>Testing752</t>
  </si>
  <si>
    <t>Performance753</t>
  </si>
  <si>
    <t>Testing753</t>
  </si>
  <si>
    <t>Performance754</t>
  </si>
  <si>
    <t>Testing754</t>
  </si>
  <si>
    <t>Automate252</t>
  </si>
  <si>
    <t>Assign252</t>
  </si>
  <si>
    <t>Performance755</t>
  </si>
  <si>
    <t>Testing755</t>
  </si>
  <si>
    <t>Performance756</t>
  </si>
  <si>
    <t>Testing756</t>
  </si>
  <si>
    <t>Performance757</t>
  </si>
  <si>
    <t>Testing757</t>
  </si>
  <si>
    <t>Automate253</t>
  </si>
  <si>
    <t>Assign253</t>
  </si>
  <si>
    <t>Performance758</t>
  </si>
  <si>
    <t>Testing758</t>
  </si>
  <si>
    <t>Performance759</t>
  </si>
  <si>
    <t>Testing759</t>
  </si>
  <si>
    <t>Performance760</t>
  </si>
  <si>
    <t>Testing760</t>
  </si>
  <si>
    <t>Automate254</t>
  </si>
  <si>
    <t>Assign254</t>
  </si>
  <si>
    <t>Performance761</t>
  </si>
  <si>
    <t>Testing761</t>
  </si>
  <si>
    <t>Performance762</t>
  </si>
  <si>
    <t>Testing762</t>
  </si>
  <si>
    <t>Performance763</t>
  </si>
  <si>
    <t>Testing763</t>
  </si>
  <si>
    <t>Automate255</t>
  </si>
  <si>
    <t>Assign255</t>
  </si>
  <si>
    <t>Performance764</t>
  </si>
  <si>
    <t>Testing764</t>
  </si>
  <si>
    <t>Performance765</t>
  </si>
  <si>
    <t>Testing765</t>
  </si>
  <si>
    <t>Performance766</t>
  </si>
  <si>
    <t>Testing766</t>
  </si>
  <si>
    <t>Automate256</t>
  </si>
  <si>
    <t>Assign256</t>
  </si>
  <si>
    <t>Performance767</t>
  </si>
  <si>
    <t>Testing767</t>
  </si>
  <si>
    <t>Performance768</t>
  </si>
  <si>
    <t>Testing768</t>
  </si>
  <si>
    <t>Performance769</t>
  </si>
  <si>
    <t>Testing769</t>
  </si>
  <si>
    <t>Automate257</t>
  </si>
  <si>
    <t>Assign257</t>
  </si>
  <si>
    <t>Performance770</t>
  </si>
  <si>
    <t>Testing770</t>
  </si>
  <si>
    <t>Performance771</t>
  </si>
  <si>
    <t>Testing771</t>
  </si>
  <si>
    <t>Performance772</t>
  </si>
  <si>
    <t>Testing772</t>
  </si>
  <si>
    <t>Automate258</t>
  </si>
  <si>
    <t>Assign258</t>
  </si>
  <si>
    <t>Performance773</t>
  </si>
  <si>
    <t>Testing773</t>
  </si>
  <si>
    <t>Performance774</t>
  </si>
  <si>
    <t>Testing774</t>
  </si>
  <si>
    <t>Performance775</t>
  </si>
  <si>
    <t>Testing775</t>
  </si>
  <si>
    <t>Automate259</t>
  </si>
  <si>
    <t>Assign259</t>
  </si>
  <si>
    <t>Performance776</t>
  </si>
  <si>
    <t>Testing776</t>
  </si>
  <si>
    <t>Performance777</t>
  </si>
  <si>
    <t>Testing777</t>
  </si>
  <si>
    <t>Performance778</t>
  </si>
  <si>
    <t>Testing778</t>
  </si>
  <si>
    <t>Automate260</t>
  </si>
  <si>
    <t>Assign260</t>
  </si>
  <si>
    <t>Performance779</t>
  </si>
  <si>
    <t>Testing779</t>
  </si>
  <si>
    <t>Performance780</t>
  </si>
  <si>
    <t>Testing780</t>
  </si>
  <si>
    <t>Performance781</t>
  </si>
  <si>
    <t>Testing781</t>
  </si>
  <si>
    <t>Automate261</t>
  </si>
  <si>
    <t>Assign261</t>
  </si>
  <si>
    <t>Performance782</t>
  </si>
  <si>
    <t>Testing782</t>
  </si>
  <si>
    <t>Performance783</t>
  </si>
  <si>
    <t>Testing783</t>
  </si>
  <si>
    <t>Performance784</t>
  </si>
  <si>
    <t>Testing784</t>
  </si>
  <si>
    <t>Automate262</t>
  </si>
  <si>
    <t>Assign262</t>
  </si>
  <si>
    <t>Performance785</t>
  </si>
  <si>
    <t>Testing785</t>
  </si>
  <si>
    <t>Performance786</t>
  </si>
  <si>
    <t>Testing786</t>
  </si>
  <si>
    <t>Performance787</t>
  </si>
  <si>
    <t>Testing787</t>
  </si>
  <si>
    <t>Automate263</t>
  </si>
  <si>
    <t>Assign263</t>
  </si>
  <si>
    <t>Performance788</t>
  </si>
  <si>
    <t>Testing788</t>
  </si>
  <si>
    <t>Performance789</t>
  </si>
  <si>
    <t>Testing789</t>
  </si>
  <si>
    <t>Performance790</t>
  </si>
  <si>
    <t>Testing790</t>
  </si>
  <si>
    <t>Automate264</t>
  </si>
  <si>
    <t>Assign264</t>
  </si>
  <si>
    <t>Performance791</t>
  </si>
  <si>
    <t>Testing791</t>
  </si>
  <si>
    <t>Performance792</t>
  </si>
  <si>
    <t>Testing792</t>
  </si>
  <si>
    <t>Performance793</t>
  </si>
  <si>
    <t>Testing793</t>
  </si>
  <si>
    <t>Automate265</t>
  </si>
  <si>
    <t>Assign265</t>
  </si>
  <si>
    <t>Performance794</t>
  </si>
  <si>
    <t>Testing794</t>
  </si>
  <si>
    <t>Performance795</t>
  </si>
  <si>
    <t>Testing795</t>
  </si>
  <si>
    <t>Performance796</t>
  </si>
  <si>
    <t>Testing796</t>
  </si>
  <si>
    <t>Automate266</t>
  </si>
  <si>
    <t>Assign266</t>
  </si>
  <si>
    <t>Performance797</t>
  </si>
  <si>
    <t>Testing797</t>
  </si>
  <si>
    <t>Performance798</t>
  </si>
  <si>
    <t>Testing798</t>
  </si>
  <si>
    <t>Performance799</t>
  </si>
  <si>
    <t>Testing799</t>
  </si>
  <si>
    <t>Automate267</t>
  </si>
  <si>
    <t>Assign267</t>
  </si>
  <si>
    <t>Performance800</t>
  </si>
  <si>
    <t>Testing800</t>
  </si>
  <si>
    <t>Performance801</t>
  </si>
  <si>
    <t>Testing801</t>
  </si>
  <si>
    <t>Performance802</t>
  </si>
  <si>
    <t>Testing802</t>
  </si>
  <si>
    <t>Automate268</t>
  </si>
  <si>
    <t>Assign268</t>
  </si>
  <si>
    <t>Performance803</t>
  </si>
  <si>
    <t>Testing803</t>
  </si>
  <si>
    <t>Performance804</t>
  </si>
  <si>
    <t>Testing804</t>
  </si>
  <si>
    <t>Performance805</t>
  </si>
  <si>
    <t>Testing805</t>
  </si>
  <si>
    <t>Automate269</t>
  </si>
  <si>
    <t>Assign269</t>
  </si>
  <si>
    <t>Performance806</t>
  </si>
  <si>
    <t>Testing806</t>
  </si>
  <si>
    <t>Performance807</t>
  </si>
  <si>
    <t>Testing807</t>
  </si>
  <si>
    <t>Performance808</t>
  </si>
  <si>
    <t>Testing808</t>
  </si>
  <si>
    <t>Automate270</t>
  </si>
  <si>
    <t>Assign270</t>
  </si>
  <si>
    <t>Performance809</t>
  </si>
  <si>
    <t>Testing809</t>
  </si>
  <si>
    <t>Performance810</t>
  </si>
  <si>
    <t>Testing810</t>
  </si>
  <si>
    <t>Performance811</t>
  </si>
  <si>
    <t>Testing811</t>
  </si>
  <si>
    <t>Automate271</t>
  </si>
  <si>
    <t>Assign271</t>
  </si>
  <si>
    <t>Performance812</t>
  </si>
  <si>
    <t>Testing812</t>
  </si>
  <si>
    <t>Performance813</t>
  </si>
  <si>
    <t>Testing813</t>
  </si>
  <si>
    <t>Performance814</t>
  </si>
  <si>
    <t>Testing814</t>
  </si>
  <si>
    <t>Automate272</t>
  </si>
  <si>
    <t>Assign272</t>
  </si>
  <si>
    <t>Performance815</t>
  </si>
  <si>
    <t>Testing815</t>
  </si>
  <si>
    <t>Performance816</t>
  </si>
  <si>
    <t>Testing816</t>
  </si>
  <si>
    <t>Performance817</t>
  </si>
  <si>
    <t>Testing817</t>
  </si>
  <si>
    <t>Automate273</t>
  </si>
  <si>
    <t>Assign273</t>
  </si>
  <si>
    <t>Performance818</t>
  </si>
  <si>
    <t>Testing818</t>
  </si>
  <si>
    <t>Performance819</t>
  </si>
  <si>
    <t>Testing819</t>
  </si>
  <si>
    <t>Performance820</t>
  </si>
  <si>
    <t>Testing820</t>
  </si>
  <si>
    <t>Automate274</t>
  </si>
  <si>
    <t>Assign274</t>
  </si>
  <si>
    <t>Performance821</t>
  </si>
  <si>
    <t>Testing821</t>
  </si>
  <si>
    <t>Performance822</t>
  </si>
  <si>
    <t>Testing822</t>
  </si>
  <si>
    <t>Performance823</t>
  </si>
  <si>
    <t>Testing823</t>
  </si>
  <si>
    <t>Automate275</t>
  </si>
  <si>
    <t>Assign275</t>
  </si>
  <si>
    <t>Performance824</t>
  </si>
  <si>
    <t>Testing824</t>
  </si>
  <si>
    <t>Performance825</t>
  </si>
  <si>
    <t>Testing825</t>
  </si>
  <si>
    <t>Performance826</t>
  </si>
  <si>
    <t>Testing826</t>
  </si>
  <si>
    <t>Automate276</t>
  </si>
  <si>
    <t>Assign276</t>
  </si>
  <si>
    <t>Performance827</t>
  </si>
  <si>
    <t>Testing827</t>
  </si>
  <si>
    <t>Performance828</t>
  </si>
  <si>
    <t>Testing828</t>
  </si>
  <si>
    <t>Performance829</t>
  </si>
  <si>
    <t>Testing829</t>
  </si>
  <si>
    <t>Automate277</t>
  </si>
  <si>
    <t>Assign277</t>
  </si>
  <si>
    <t>Performance830</t>
  </si>
  <si>
    <t>Testing830</t>
  </si>
  <si>
    <t>Performance831</t>
  </si>
  <si>
    <t>Testing831</t>
  </si>
  <si>
    <t>Performance832</t>
  </si>
  <si>
    <t>Testing832</t>
  </si>
  <si>
    <t>Automate278</t>
  </si>
  <si>
    <t>Assign278</t>
  </si>
  <si>
    <t>Performance833</t>
  </si>
  <si>
    <t>Testing833</t>
  </si>
  <si>
    <t>Performance834</t>
  </si>
  <si>
    <t>Testing834</t>
  </si>
  <si>
    <t>Performance835</t>
  </si>
  <si>
    <t>Testing835</t>
  </si>
  <si>
    <t>Automate279</t>
  </si>
  <si>
    <t>Assign279</t>
  </si>
  <si>
    <t>Performance836</t>
  </si>
  <si>
    <t>Testing836</t>
  </si>
  <si>
    <t>Performance837</t>
  </si>
  <si>
    <t>Testing837</t>
  </si>
  <si>
    <t>Performance838</t>
  </si>
  <si>
    <t>Testing838</t>
  </si>
  <si>
    <t>Automate280</t>
  </si>
  <si>
    <t>Assign280</t>
  </si>
  <si>
    <t>Performance839</t>
  </si>
  <si>
    <t>Testing839</t>
  </si>
  <si>
    <t>Performance840</t>
  </si>
  <si>
    <t>Testing840</t>
  </si>
  <si>
    <t>Performance841</t>
  </si>
  <si>
    <t>Testing841</t>
  </si>
  <si>
    <t>Automate281</t>
  </si>
  <si>
    <t>Assign281</t>
  </si>
  <si>
    <t>Performance842</t>
  </si>
  <si>
    <t>Testing842</t>
  </si>
  <si>
    <t>Performance843</t>
  </si>
  <si>
    <t>Testing843</t>
  </si>
  <si>
    <t>Performance844</t>
  </si>
  <si>
    <t>Testing844</t>
  </si>
  <si>
    <t>Automate282</t>
  </si>
  <si>
    <t>Assign282</t>
  </si>
  <si>
    <t>Performance845</t>
  </si>
  <si>
    <t>Testing845</t>
  </si>
  <si>
    <t>Performance846</t>
  </si>
  <si>
    <t>Testing846</t>
  </si>
  <si>
    <t>Performance847</t>
  </si>
  <si>
    <t>Testing847</t>
  </si>
  <si>
    <t>Automate283</t>
  </si>
  <si>
    <t>Assign283</t>
  </si>
  <si>
    <t>Performance848</t>
  </si>
  <si>
    <t>Testing848</t>
  </si>
  <si>
    <t>Performance849</t>
  </si>
  <si>
    <t>Testing849</t>
  </si>
  <si>
    <t>Performance850</t>
  </si>
  <si>
    <t>Testing850</t>
  </si>
  <si>
    <t>Automate284</t>
  </si>
  <si>
    <t>Assign284</t>
  </si>
  <si>
    <t>Performance851</t>
  </si>
  <si>
    <t>Testing851</t>
  </si>
  <si>
    <t>Performance852</t>
  </si>
  <si>
    <t>Testing852</t>
  </si>
  <si>
    <t>Performance853</t>
  </si>
  <si>
    <t>Testing853</t>
  </si>
  <si>
    <t>Automate285</t>
  </si>
  <si>
    <t>Assign285</t>
  </si>
  <si>
    <t>Performance854</t>
  </si>
  <si>
    <t>Testing854</t>
  </si>
  <si>
    <t>Performance855</t>
  </si>
  <si>
    <t>Testing855</t>
  </si>
  <si>
    <t>Performance856</t>
  </si>
  <si>
    <t>Testing856</t>
  </si>
  <si>
    <t>Automate286</t>
  </si>
  <si>
    <t>Assign286</t>
  </si>
  <si>
    <t>Performance857</t>
  </si>
  <si>
    <t>Testing857</t>
  </si>
  <si>
    <t>Performance858</t>
  </si>
  <si>
    <t>Testing858</t>
  </si>
  <si>
    <t>Performance859</t>
  </si>
  <si>
    <t>Testing859</t>
  </si>
  <si>
    <t>Automate287</t>
  </si>
  <si>
    <t>Assign287</t>
  </si>
  <si>
    <t>Performance860</t>
  </si>
  <si>
    <t>Testing860</t>
  </si>
  <si>
    <t>Performance861</t>
  </si>
  <si>
    <t>Testing861</t>
  </si>
  <si>
    <t>Performance862</t>
  </si>
  <si>
    <t>Testing862</t>
  </si>
  <si>
    <t>Automate288</t>
  </si>
  <si>
    <t>Assign288</t>
  </si>
  <si>
    <t>Performance863</t>
  </si>
  <si>
    <t>Testing863</t>
  </si>
  <si>
    <t>Performance864</t>
  </si>
  <si>
    <t>Testing864</t>
  </si>
  <si>
    <t>Performance865</t>
  </si>
  <si>
    <t>Testing865</t>
  </si>
  <si>
    <t>Automate289</t>
  </si>
  <si>
    <t>Assign289</t>
  </si>
  <si>
    <t>Performance866</t>
  </si>
  <si>
    <t>Testing866</t>
  </si>
  <si>
    <t>Performance867</t>
  </si>
  <si>
    <t>Testing867</t>
  </si>
  <si>
    <t>Performance868</t>
  </si>
  <si>
    <t>Testing868</t>
  </si>
  <si>
    <t>Automate290</t>
  </si>
  <si>
    <t>Assign290</t>
  </si>
  <si>
    <t>Performance869</t>
  </si>
  <si>
    <t>Testing869</t>
  </si>
  <si>
    <t>Performance870</t>
  </si>
  <si>
    <t>Testing870</t>
  </si>
  <si>
    <t>Performance871</t>
  </si>
  <si>
    <t>Testing871</t>
  </si>
  <si>
    <t>Automate291</t>
  </si>
  <si>
    <t>Assign291</t>
  </si>
  <si>
    <t>Performance872</t>
  </si>
  <si>
    <t>Testing872</t>
  </si>
  <si>
    <t>Performance873</t>
  </si>
  <si>
    <t>Testing873</t>
  </si>
  <si>
    <t>Performance874</t>
  </si>
  <si>
    <t>Testing874</t>
  </si>
  <si>
    <t>Automate292</t>
  </si>
  <si>
    <t>Assign292</t>
  </si>
  <si>
    <t>Performance875</t>
  </si>
  <si>
    <t>Testing875</t>
  </si>
  <si>
    <t>Performance876</t>
  </si>
  <si>
    <t>Testing876</t>
  </si>
  <si>
    <t>Performance877</t>
  </si>
  <si>
    <t>Testing877</t>
  </si>
  <si>
    <t>Automate293</t>
  </si>
  <si>
    <t>Assign293</t>
  </si>
  <si>
    <t>Performance878</t>
  </si>
  <si>
    <t>Testing878</t>
  </si>
  <si>
    <t>Performance879</t>
  </si>
  <si>
    <t>Testing879</t>
  </si>
  <si>
    <t>Performance880</t>
  </si>
  <si>
    <t>Testing880</t>
  </si>
  <si>
    <t>Automate294</t>
  </si>
  <si>
    <t>Assign294</t>
  </si>
  <si>
    <t>Performance881</t>
  </si>
  <si>
    <t>Testing881</t>
  </si>
  <si>
    <t>Performance882</t>
  </si>
  <si>
    <t>Testing882</t>
  </si>
  <si>
    <t>Performance883</t>
  </si>
  <si>
    <t>Testing883</t>
  </si>
  <si>
    <t>Automate295</t>
  </si>
  <si>
    <t>Assign295</t>
  </si>
  <si>
    <t>Performance884</t>
  </si>
  <si>
    <t>Testing884</t>
  </si>
  <si>
    <t>Performance885</t>
  </si>
  <si>
    <t>Testing885</t>
  </si>
  <si>
    <t>Performance886</t>
  </si>
  <si>
    <t>Testing886</t>
  </si>
  <si>
    <t>Automate296</t>
  </si>
  <si>
    <t>Assign296</t>
  </si>
  <si>
    <t>Performance887</t>
  </si>
  <si>
    <t>Testing887</t>
  </si>
  <si>
    <t>Performance888</t>
  </si>
  <si>
    <t>Testing888</t>
  </si>
  <si>
    <t>Performance889</t>
  </si>
  <si>
    <t>Testing889</t>
  </si>
  <si>
    <t>Automate297</t>
  </si>
  <si>
    <t>Assign297</t>
  </si>
  <si>
    <t>Performance890</t>
  </si>
  <si>
    <t>Testing890</t>
  </si>
  <si>
    <t>Performance891</t>
  </si>
  <si>
    <t>Testing891</t>
  </si>
  <si>
    <t>Performance892</t>
  </si>
  <si>
    <t>Testing892</t>
  </si>
  <si>
    <t>Automate298</t>
  </si>
  <si>
    <t>Assign298</t>
  </si>
  <si>
    <t>Performance893</t>
  </si>
  <si>
    <t>Testing893</t>
  </si>
  <si>
    <t>Performance894</t>
  </si>
  <si>
    <t>Testing894</t>
  </si>
  <si>
    <t>Performance895</t>
  </si>
  <si>
    <t>Testing895</t>
  </si>
  <si>
    <t>Automate299</t>
  </si>
  <si>
    <t>Assign299</t>
  </si>
  <si>
    <t>Performance896</t>
  </si>
  <si>
    <t>Testing896</t>
  </si>
  <si>
    <t>Performance897</t>
  </si>
  <si>
    <t>Testing897</t>
  </si>
  <si>
    <t>Performance898</t>
  </si>
  <si>
    <t>Testing898</t>
  </si>
  <si>
    <t>Automate300</t>
  </si>
  <si>
    <t>Assign300</t>
  </si>
  <si>
    <t>Performance899</t>
  </si>
  <si>
    <t>Testing899</t>
  </si>
  <si>
    <t>Performance900</t>
  </si>
  <si>
    <t>Testing900</t>
  </si>
  <si>
    <t>Performance901</t>
  </si>
  <si>
    <t>Testing901</t>
  </si>
  <si>
    <t>Automate301</t>
  </si>
  <si>
    <t>Assign301</t>
  </si>
  <si>
    <t>Performance902</t>
  </si>
  <si>
    <t>Testing902</t>
  </si>
  <si>
    <t>Performance903</t>
  </si>
  <si>
    <t>Testing903</t>
  </si>
  <si>
    <t>Performance904</t>
  </si>
  <si>
    <t>Testing904</t>
  </si>
  <si>
    <t>Automate302</t>
  </si>
  <si>
    <t>Assign302</t>
  </si>
  <si>
    <t>Performance905</t>
  </si>
  <si>
    <t>Testing905</t>
  </si>
  <si>
    <t>Performance906</t>
  </si>
  <si>
    <t>Testing906</t>
  </si>
  <si>
    <t>Performance907</t>
  </si>
  <si>
    <t>Testing907</t>
  </si>
  <si>
    <t>Automate303</t>
  </si>
  <si>
    <t>Assign303</t>
  </si>
  <si>
    <t>Performance908</t>
  </si>
  <si>
    <t>Testing908</t>
  </si>
  <si>
    <t>Performance909</t>
  </si>
  <si>
    <t>Testing909</t>
  </si>
  <si>
    <t>Performance910</t>
  </si>
  <si>
    <t>Testing910</t>
  </si>
  <si>
    <t>Automate304</t>
  </si>
  <si>
    <t>Assign304</t>
  </si>
  <si>
    <t>Performance911</t>
  </si>
  <si>
    <t>Testing911</t>
  </si>
  <si>
    <t>Performance912</t>
  </si>
  <si>
    <t>Testing912</t>
  </si>
  <si>
    <t>Performance913</t>
  </si>
  <si>
    <t>Testing913</t>
  </si>
  <si>
    <t>Automate305</t>
  </si>
  <si>
    <t>Assign305</t>
  </si>
  <si>
    <t>Performance914</t>
  </si>
  <si>
    <t>Testing914</t>
  </si>
  <si>
    <t>Performance915</t>
  </si>
  <si>
    <t>Testing915</t>
  </si>
  <si>
    <t>Performance916</t>
  </si>
  <si>
    <t>Testing916</t>
  </si>
  <si>
    <t>Automate306</t>
  </si>
  <si>
    <t>Assign306</t>
  </si>
  <si>
    <t>Performance917</t>
  </si>
  <si>
    <t>Testing917</t>
  </si>
  <si>
    <t>Performance918</t>
  </si>
  <si>
    <t>Testing918</t>
  </si>
  <si>
    <t>Performance919</t>
  </si>
  <si>
    <t>Testing919</t>
  </si>
  <si>
    <t>Automate307</t>
  </si>
  <si>
    <t>Assign307</t>
  </si>
  <si>
    <t>Performance920</t>
  </si>
  <si>
    <t>Testing920</t>
  </si>
  <si>
    <t>Performance921</t>
  </si>
  <si>
    <t>Testing921</t>
  </si>
  <si>
    <t>Performance922</t>
  </si>
  <si>
    <t>Testing922</t>
  </si>
  <si>
    <t>Automate308</t>
  </si>
  <si>
    <t>Assign308</t>
  </si>
  <si>
    <t>Performance923</t>
  </si>
  <si>
    <t>Testing923</t>
  </si>
  <si>
    <t>Performance924</t>
  </si>
  <si>
    <t>Testing924</t>
  </si>
  <si>
    <t>Performance925</t>
  </si>
  <si>
    <t>Testing925</t>
  </si>
  <si>
    <t>Automate309</t>
  </si>
  <si>
    <t>Assign309</t>
  </si>
  <si>
    <t>Performance926</t>
  </si>
  <si>
    <t>Testing926</t>
  </si>
  <si>
    <t>Performance927</t>
  </si>
  <si>
    <t>Testing927</t>
  </si>
  <si>
    <t>Performance928</t>
  </si>
  <si>
    <t>Testing928</t>
  </si>
  <si>
    <t>Automate310</t>
  </si>
  <si>
    <t>Assign310</t>
  </si>
  <si>
    <t>Performance929</t>
  </si>
  <si>
    <t>Testing929</t>
  </si>
  <si>
    <t>Performance930</t>
  </si>
  <si>
    <t>Testing930</t>
  </si>
  <si>
    <t>Performance931</t>
  </si>
  <si>
    <t>Testing931</t>
  </si>
  <si>
    <t>Automate311</t>
  </si>
  <si>
    <t>Assign311</t>
  </si>
  <si>
    <t>Performance932</t>
  </si>
  <si>
    <t>Testing932</t>
  </si>
  <si>
    <t>Performance933</t>
  </si>
  <si>
    <t>Testing933</t>
  </si>
  <si>
    <t>Performance934</t>
  </si>
  <si>
    <t>Testing934</t>
  </si>
  <si>
    <t>Automate312</t>
  </si>
  <si>
    <t>Assign312</t>
  </si>
  <si>
    <t>Performance935</t>
  </si>
  <si>
    <t>Testing935</t>
  </si>
  <si>
    <t>Performance936</t>
  </si>
  <si>
    <t>Testing936</t>
  </si>
  <si>
    <t>Performance937</t>
  </si>
  <si>
    <t>Testing937</t>
  </si>
  <si>
    <t>Automate313</t>
  </si>
  <si>
    <t>Assign313</t>
  </si>
  <si>
    <t>Performance938</t>
  </si>
  <si>
    <t>Testing938</t>
  </si>
  <si>
    <t>Performance939</t>
  </si>
  <si>
    <t>Testing939</t>
  </si>
  <si>
    <t>Performance940</t>
  </si>
  <si>
    <t>Testing940</t>
  </si>
  <si>
    <t>Automate314</t>
  </si>
  <si>
    <t>Assign314</t>
  </si>
  <si>
    <t>Performance941</t>
  </si>
  <si>
    <t>Testing941</t>
  </si>
  <si>
    <t>Performance942</t>
  </si>
  <si>
    <t>Testing942</t>
  </si>
  <si>
    <t>Performance943</t>
  </si>
  <si>
    <t>Testing943</t>
  </si>
  <si>
    <t>Automate315</t>
  </si>
  <si>
    <t>Assign315</t>
  </si>
  <si>
    <t>Performance944</t>
  </si>
  <si>
    <t>Testing944</t>
  </si>
  <si>
    <t>Performance945</t>
  </si>
  <si>
    <t>Testing945</t>
  </si>
  <si>
    <t>Performance946</t>
  </si>
  <si>
    <t>Testing946</t>
  </si>
  <si>
    <t>Automate316</t>
  </si>
  <si>
    <t>Assign316</t>
  </si>
  <si>
    <t>Performance947</t>
  </si>
  <si>
    <t>Testing947</t>
  </si>
  <si>
    <t>Performance948</t>
  </si>
  <si>
    <t>Testing948</t>
  </si>
  <si>
    <t>Performance949</t>
  </si>
  <si>
    <t>Testing949</t>
  </si>
  <si>
    <t>Automate317</t>
  </si>
  <si>
    <t>Assign317</t>
  </si>
  <si>
    <t>Performance950</t>
  </si>
  <si>
    <t>Testing950</t>
  </si>
  <si>
    <t>Performance951</t>
  </si>
  <si>
    <t>Testing951</t>
  </si>
  <si>
    <t>Performance952</t>
  </si>
  <si>
    <t>Testing952</t>
  </si>
  <si>
    <t>Automate318</t>
  </si>
  <si>
    <t>Assign318</t>
  </si>
  <si>
    <t>Performance953</t>
  </si>
  <si>
    <t>Testing953</t>
  </si>
  <si>
    <t>Performance954</t>
  </si>
  <si>
    <t>Testing954</t>
  </si>
  <si>
    <t>Performance955</t>
  </si>
  <si>
    <t>Testing955</t>
  </si>
  <si>
    <t>Automate319</t>
  </si>
  <si>
    <t>Assign319</t>
  </si>
  <si>
    <t>Performance956</t>
  </si>
  <si>
    <t>Testing956</t>
  </si>
  <si>
    <t>Performance957</t>
  </si>
  <si>
    <t>Testing957</t>
  </si>
  <si>
    <t>Performance958</t>
  </si>
  <si>
    <t>Testing958</t>
  </si>
  <si>
    <t>Automate320</t>
  </si>
  <si>
    <t>Assign320</t>
  </si>
  <si>
    <t>Performance959</t>
  </si>
  <si>
    <t>Testing959</t>
  </si>
  <si>
    <t>Performance960</t>
  </si>
  <si>
    <t>Testing960</t>
  </si>
  <si>
    <t>Performance961</t>
  </si>
  <si>
    <t>Testing961</t>
  </si>
  <si>
    <t>Automate321</t>
  </si>
  <si>
    <t>Assign321</t>
  </si>
  <si>
    <t>Performance962</t>
  </si>
  <si>
    <t>Testing962</t>
  </si>
  <si>
    <t>Performance963</t>
  </si>
  <si>
    <t>Testing963</t>
  </si>
  <si>
    <t>Performance964</t>
  </si>
  <si>
    <t>Testing964</t>
  </si>
  <si>
    <t>Automate322</t>
  </si>
  <si>
    <t>Assign322</t>
  </si>
  <si>
    <t>Performance965</t>
  </si>
  <si>
    <t>Testing965</t>
  </si>
  <si>
    <t>Performance966</t>
  </si>
  <si>
    <t>Testing966</t>
  </si>
  <si>
    <t>Performance967</t>
  </si>
  <si>
    <t>Testing967</t>
  </si>
  <si>
    <t>Automate323</t>
  </si>
  <si>
    <t>Assign323</t>
  </si>
  <si>
    <t>Performance968</t>
  </si>
  <si>
    <t>Testing968</t>
  </si>
  <si>
    <t>Performance969</t>
  </si>
  <si>
    <t>Testing969</t>
  </si>
  <si>
    <t>Performance970</t>
  </si>
  <si>
    <t>Testing970</t>
  </si>
  <si>
    <t>Automate324</t>
  </si>
  <si>
    <t>Assign324</t>
  </si>
  <si>
    <t>Performance971</t>
  </si>
  <si>
    <t>Testing971</t>
  </si>
  <si>
    <t>Performance972</t>
  </si>
  <si>
    <t>Testing972</t>
  </si>
  <si>
    <t>Performance973</t>
  </si>
  <si>
    <t>Testing973</t>
  </si>
  <si>
    <t>Automate325</t>
  </si>
  <si>
    <t>Assign325</t>
  </si>
  <si>
    <t>Performance974</t>
  </si>
  <si>
    <t>Testing974</t>
  </si>
  <si>
    <t>Performance975</t>
  </si>
  <si>
    <t>Testing975</t>
  </si>
  <si>
    <t>Performance976</t>
  </si>
  <si>
    <t>Testing976</t>
  </si>
  <si>
    <t>Automate326</t>
  </si>
  <si>
    <t>Assign326</t>
  </si>
  <si>
    <t>Performance977</t>
  </si>
  <si>
    <t>Testing977</t>
  </si>
  <si>
    <t>Performance978</t>
  </si>
  <si>
    <t>Testing978</t>
  </si>
  <si>
    <t>Performance979</t>
  </si>
  <si>
    <t>Testing979</t>
  </si>
  <si>
    <t>Automate327</t>
  </si>
  <si>
    <t>Assign327</t>
  </si>
  <si>
    <t>Performance980</t>
  </si>
  <si>
    <t>Testing980</t>
  </si>
  <si>
    <t>Performance981</t>
  </si>
  <si>
    <t>Testing981</t>
  </si>
  <si>
    <t>Performance982</t>
  </si>
  <si>
    <t>Testing982</t>
  </si>
  <si>
    <t>Automate328</t>
  </si>
  <si>
    <t>Assign328</t>
  </si>
  <si>
    <t>Performance983</t>
  </si>
  <si>
    <t>Testing983</t>
  </si>
  <si>
    <t>Performance984</t>
  </si>
  <si>
    <t>Testing984</t>
  </si>
  <si>
    <t>Performance985</t>
  </si>
  <si>
    <t>Testing985</t>
  </si>
  <si>
    <t>Automate329</t>
  </si>
  <si>
    <t>Assign329</t>
  </si>
  <si>
    <t>Performance986</t>
  </si>
  <si>
    <t>Testing986</t>
  </si>
  <si>
    <t>Performance987</t>
  </si>
  <si>
    <t>Testing987</t>
  </si>
  <si>
    <t>Performance988</t>
  </si>
  <si>
    <t>Testing988</t>
  </si>
  <si>
    <t>Automate330</t>
  </si>
  <si>
    <t>Assign330</t>
  </si>
  <si>
    <t>Performance989</t>
  </si>
  <si>
    <t>Testing989</t>
  </si>
  <si>
    <t>Performance990</t>
  </si>
  <si>
    <t>Testing990</t>
  </si>
  <si>
    <t>Performance991</t>
  </si>
  <si>
    <t>Testing991</t>
  </si>
  <si>
    <t>Automate331</t>
  </si>
  <si>
    <t>Assign331</t>
  </si>
  <si>
    <t>Performance992</t>
  </si>
  <si>
    <t>Testing992</t>
  </si>
  <si>
    <t>Performance993</t>
  </si>
  <si>
    <t>Testing993</t>
  </si>
  <si>
    <t>Performance994</t>
  </si>
  <si>
    <t>Testing994</t>
  </si>
  <si>
    <t>Automate332</t>
  </si>
  <si>
    <t>Assign332</t>
  </si>
  <si>
    <t>Performance995</t>
  </si>
  <si>
    <t>Testing995</t>
  </si>
  <si>
    <t>Performance996</t>
  </si>
  <si>
    <t>Testing996</t>
  </si>
  <si>
    <t>Performance997</t>
  </si>
  <si>
    <t>Testing997</t>
  </si>
  <si>
    <t>Automate333</t>
  </si>
  <si>
    <t>Assign333</t>
  </si>
  <si>
    <t>Performance998</t>
  </si>
  <si>
    <t>Testing998</t>
  </si>
  <si>
    <t>Performance999</t>
  </si>
  <si>
    <t>Testing999</t>
  </si>
  <si>
    <t>Performance1000</t>
  </si>
  <si>
    <t>Testing1000</t>
  </si>
  <si>
    <t>Automate334</t>
  </si>
  <si>
    <t>Assign334</t>
  </si>
  <si>
    <t>Performance1001</t>
  </si>
  <si>
    <t>Testing1001</t>
  </si>
  <si>
    <t>Performance1002</t>
  </si>
  <si>
    <t>Testing1002</t>
  </si>
  <si>
    <t>Performance1003</t>
  </si>
  <si>
    <t>Testing1003</t>
  </si>
  <si>
    <t>Automate335</t>
  </si>
  <si>
    <t>Assign335</t>
  </si>
  <si>
    <t>Performance1004</t>
  </si>
  <si>
    <t>Testing1004</t>
  </si>
  <si>
    <t>Performance1005</t>
  </si>
  <si>
    <t>Testing1005</t>
  </si>
  <si>
    <t>Performance1006</t>
  </si>
  <si>
    <t>Testing1006</t>
  </si>
  <si>
    <t>Automate336</t>
  </si>
  <si>
    <t>Assign336</t>
  </si>
  <si>
    <t>Performance1007</t>
  </si>
  <si>
    <t>Testing1007</t>
  </si>
  <si>
    <t>Performance1008</t>
  </si>
  <si>
    <t>Testing1008</t>
  </si>
  <si>
    <t>Performance1009</t>
  </si>
  <si>
    <t>Testing1009</t>
  </si>
  <si>
    <t>Automate337</t>
  </si>
  <si>
    <t>Assign337</t>
  </si>
  <si>
    <t>Performance1010</t>
  </si>
  <si>
    <t>Testing1010</t>
  </si>
  <si>
    <t>Performance1011</t>
  </si>
  <si>
    <t>Testing1011</t>
  </si>
  <si>
    <t>Performance1012</t>
  </si>
  <si>
    <t>Testing1012</t>
  </si>
  <si>
    <t>Automate338</t>
  </si>
  <si>
    <t>Assign338</t>
  </si>
  <si>
    <t>Performance1013</t>
  </si>
  <si>
    <t>Testing1013</t>
  </si>
  <si>
    <t>Performance1014</t>
  </si>
  <si>
    <t>Testing1014</t>
  </si>
  <si>
    <t>Performance1015</t>
  </si>
  <si>
    <t>Testing1015</t>
  </si>
  <si>
    <t>Automate339</t>
  </si>
  <si>
    <t>Assign339</t>
  </si>
  <si>
    <t>Performance1016</t>
  </si>
  <si>
    <t>Testing1016</t>
  </si>
  <si>
    <t>Performance1017</t>
  </si>
  <si>
    <t>Testing1017</t>
  </si>
  <si>
    <t>Performance1018</t>
  </si>
  <si>
    <t>Testing1018</t>
  </si>
  <si>
    <t>Automate340</t>
  </si>
  <si>
    <t>Assign340</t>
  </si>
  <si>
    <t>Performance1019</t>
  </si>
  <si>
    <t>Testing1019</t>
  </si>
  <si>
    <t>Performance1020</t>
  </si>
  <si>
    <t>Testing1020</t>
  </si>
  <si>
    <t>Performance1021</t>
  </si>
  <si>
    <t>Testing1021</t>
  </si>
  <si>
    <t>Automate341</t>
  </si>
  <si>
    <t>Assign341</t>
  </si>
  <si>
    <t>Performance1022</t>
  </si>
  <si>
    <t>Testing1022</t>
  </si>
  <si>
    <t>Performance1023</t>
  </si>
  <si>
    <t>Testing1023</t>
  </si>
  <si>
    <t>Performance1024</t>
  </si>
  <si>
    <t>Testing1024</t>
  </si>
  <si>
    <t>Automate342</t>
  </si>
  <si>
    <t>Assign342</t>
  </si>
  <si>
    <t>Performance1025</t>
  </si>
  <si>
    <t>Testing1025</t>
  </si>
  <si>
    <t>Performance1026</t>
  </si>
  <si>
    <t>Testing1026</t>
  </si>
  <si>
    <t>Performance1027</t>
  </si>
  <si>
    <t>Testing1027</t>
  </si>
  <si>
    <t>Automate343</t>
  </si>
  <si>
    <t>Assign343</t>
  </si>
  <si>
    <t>Performance1028</t>
  </si>
  <si>
    <t>Testing1028</t>
  </si>
  <si>
    <t>Performance1029</t>
  </si>
  <si>
    <t>Testing1029</t>
  </si>
  <si>
    <t>Performance1030</t>
  </si>
  <si>
    <t>Testing1030</t>
  </si>
  <si>
    <t>Automate344</t>
  </si>
  <si>
    <t>Assign344</t>
  </si>
  <si>
    <t>Performance1031</t>
  </si>
  <si>
    <t>Testing1031</t>
  </si>
  <si>
    <t>Performance1032</t>
  </si>
  <si>
    <t>Testing1032</t>
  </si>
  <si>
    <t>Performance1033</t>
  </si>
  <si>
    <t>Testing1033</t>
  </si>
  <si>
    <t>Automate345</t>
  </si>
  <si>
    <t>Assign345</t>
  </si>
  <si>
    <t>Performance1034</t>
  </si>
  <si>
    <t>Testing1034</t>
  </si>
  <si>
    <t>Performance1035</t>
  </si>
  <si>
    <t>Testing1035</t>
  </si>
  <si>
    <t>Performance1036</t>
  </si>
  <si>
    <t>Testing1036</t>
  </si>
  <si>
    <t>Automate346</t>
  </si>
  <si>
    <t>Assign346</t>
  </si>
  <si>
    <t>Performance1037</t>
  </si>
  <si>
    <t>Testing1037</t>
  </si>
  <si>
    <t>Performance1038</t>
  </si>
  <si>
    <t>Testing1038</t>
  </si>
  <si>
    <t>Performance1039</t>
  </si>
  <si>
    <t>Testing1039</t>
  </si>
  <si>
    <t>Automate347</t>
  </si>
  <si>
    <t>Assign347</t>
  </si>
  <si>
    <t>Performance1040</t>
  </si>
  <si>
    <t>Testing1040</t>
  </si>
  <si>
    <t>Performance1041</t>
  </si>
  <si>
    <t>Testing1041</t>
  </si>
  <si>
    <t>Performance1042</t>
  </si>
  <si>
    <t>Testing1042</t>
  </si>
  <si>
    <t>Automate348</t>
  </si>
  <si>
    <t>Assign348</t>
  </si>
  <si>
    <t>Performance1043</t>
  </si>
  <si>
    <t>Testing1043</t>
  </si>
  <si>
    <t>Performance1044</t>
  </si>
  <si>
    <t>Testing1044</t>
  </si>
  <si>
    <t>Performance1045</t>
  </si>
  <si>
    <t>Testing1045</t>
  </si>
  <si>
    <t>Automate349</t>
  </si>
  <si>
    <t>Assign349</t>
  </si>
  <si>
    <t>Performance1046</t>
  </si>
  <si>
    <t>Testing1046</t>
  </si>
  <si>
    <t>Performance1047</t>
  </si>
  <si>
    <t>Testing1047</t>
  </si>
  <si>
    <t>Performance1048</t>
  </si>
  <si>
    <t>Testing1048</t>
  </si>
  <si>
    <t>Automate350</t>
  </si>
  <si>
    <t>Assign350</t>
  </si>
  <si>
    <t>Performance1049</t>
  </si>
  <si>
    <t>Testing1049</t>
  </si>
  <si>
    <t>Performance1050</t>
  </si>
  <si>
    <t>Testing1050</t>
  </si>
  <si>
    <t>Performance1051</t>
  </si>
  <si>
    <t>Testing1051</t>
  </si>
  <si>
    <t>Automate351</t>
  </si>
  <si>
    <t>Assign351</t>
  </si>
  <si>
    <t>Performance1052</t>
  </si>
  <si>
    <t>Testing1052</t>
  </si>
  <si>
    <t>Performance1053</t>
  </si>
  <si>
    <t>Testing1053</t>
  </si>
  <si>
    <t>Performance1054</t>
  </si>
  <si>
    <t>Testing1054</t>
  </si>
  <si>
    <t>Automate352</t>
  </si>
  <si>
    <t>Assign352</t>
  </si>
  <si>
    <t>Performance1055</t>
  </si>
  <si>
    <t>Testing1055</t>
  </si>
  <si>
    <t>Performance1056</t>
  </si>
  <si>
    <t>Testing1056</t>
  </si>
  <si>
    <t>Performance1057</t>
  </si>
  <si>
    <t>Testing1057</t>
  </si>
  <si>
    <t>Automate353</t>
  </si>
  <si>
    <t>Assign353</t>
  </si>
  <si>
    <t>Performance1058</t>
  </si>
  <si>
    <t>Testing1058</t>
  </si>
  <si>
    <t>Performance1059</t>
  </si>
  <si>
    <t>Testing1059</t>
  </si>
  <si>
    <t>Performance1060</t>
  </si>
  <si>
    <t>Testing1060</t>
  </si>
  <si>
    <t>Automate354</t>
  </si>
  <si>
    <t>Assign354</t>
  </si>
  <si>
    <t>Performance1061</t>
  </si>
  <si>
    <t>Testing1061</t>
  </si>
  <si>
    <t>Performance1062</t>
  </si>
  <si>
    <t>Testing1062</t>
  </si>
  <si>
    <t>Performance1063</t>
  </si>
  <si>
    <t>Testing1063</t>
  </si>
  <si>
    <t>Automate355</t>
  </si>
  <si>
    <t>Assign355</t>
  </si>
  <si>
    <t>Performance1064</t>
  </si>
  <si>
    <t>Testing1064</t>
  </si>
  <si>
    <t>Performance1065</t>
  </si>
  <si>
    <t>Testing1065</t>
  </si>
  <si>
    <t>Performance1066</t>
  </si>
  <si>
    <t>Testing1066</t>
  </si>
  <si>
    <t>Automate356</t>
  </si>
  <si>
    <t>Assign356</t>
  </si>
  <si>
    <t>Performance1067</t>
  </si>
  <si>
    <t>Testing1067</t>
  </si>
  <si>
    <t>Performance1068</t>
  </si>
  <si>
    <t>Testing1068</t>
  </si>
  <si>
    <t>Performance1069</t>
  </si>
  <si>
    <t>Testing1069</t>
  </si>
  <si>
    <t>Automate357</t>
  </si>
  <si>
    <t>Assign357</t>
  </si>
  <si>
    <t>Performance1070</t>
  </si>
  <si>
    <t>Testing1070</t>
  </si>
  <si>
    <t>Performance1071</t>
  </si>
  <si>
    <t>Testing1071</t>
  </si>
  <si>
    <t>Performance1072</t>
  </si>
  <si>
    <t>Testing1072</t>
  </si>
  <si>
    <t>Automate358</t>
  </si>
  <si>
    <t>Assign358</t>
  </si>
  <si>
    <t>Performance1073</t>
  </si>
  <si>
    <t>Testing1073</t>
  </si>
  <si>
    <t>Performance1074</t>
  </si>
  <si>
    <t>Testing1074</t>
  </si>
  <si>
    <t>Performance1075</t>
  </si>
  <si>
    <t>Testing1075</t>
  </si>
  <si>
    <t>Automate359</t>
  </si>
  <si>
    <t>Assign359</t>
  </si>
  <si>
    <t>Performance1076</t>
  </si>
  <si>
    <t>Testing1076</t>
  </si>
  <si>
    <t>Performance1077</t>
  </si>
  <si>
    <t>Testing1077</t>
  </si>
  <si>
    <t>Performance1078</t>
  </si>
  <si>
    <t>Testing1078</t>
  </si>
  <si>
    <t>Automate360</t>
  </si>
  <si>
    <t>Assign360</t>
  </si>
  <si>
    <t>Performance1079</t>
  </si>
  <si>
    <t>Testing1079</t>
  </si>
  <si>
    <t>Performance1080</t>
  </si>
  <si>
    <t>Testing1080</t>
  </si>
  <si>
    <t>Performance1081</t>
  </si>
  <si>
    <t>Testing1081</t>
  </si>
  <si>
    <t>Automate361</t>
  </si>
  <si>
    <t>Assign361</t>
  </si>
  <si>
    <t>Performance1082</t>
  </si>
  <si>
    <t>Testing1082</t>
  </si>
  <si>
    <t>Performance1083</t>
  </si>
  <si>
    <t>Testing1083</t>
  </si>
  <si>
    <t>Performance1084</t>
  </si>
  <si>
    <t>Testing1084</t>
  </si>
  <si>
    <t>Automate362</t>
  </si>
  <si>
    <t>Assign362</t>
  </si>
  <si>
    <t>Performance1085</t>
  </si>
  <si>
    <t>Testing1085</t>
  </si>
  <si>
    <t>Performance1086</t>
  </si>
  <si>
    <t>Testing1086</t>
  </si>
  <si>
    <t>Performance1087</t>
  </si>
  <si>
    <t>Testing1087</t>
  </si>
  <si>
    <t>Automate363</t>
  </si>
  <si>
    <t>Assign363</t>
  </si>
  <si>
    <t>Performance1088</t>
  </si>
  <si>
    <t>Testing1088</t>
  </si>
  <si>
    <t>Performance1089</t>
  </si>
  <si>
    <t>Testing1089</t>
  </si>
  <si>
    <t>Performance1090</t>
  </si>
  <si>
    <t>Testing1090</t>
  </si>
  <si>
    <t>Automate364</t>
  </si>
  <si>
    <t>Assign364</t>
  </si>
  <si>
    <t>Performance1091</t>
  </si>
  <si>
    <t>Testing1091</t>
  </si>
  <si>
    <t>Performance1092</t>
  </si>
  <si>
    <t>Testing1092</t>
  </si>
  <si>
    <t>Performance1093</t>
  </si>
  <si>
    <t>Testing1093</t>
  </si>
  <si>
    <t>Automate365</t>
  </si>
  <si>
    <t>Assign365</t>
  </si>
  <si>
    <t>Performance1094</t>
  </si>
  <si>
    <t>Testing1094</t>
  </si>
  <si>
    <t>Performance1095</t>
  </si>
  <si>
    <t>Testing1095</t>
  </si>
  <si>
    <t>Performance1096</t>
  </si>
  <si>
    <t>Testing1096</t>
  </si>
  <si>
    <t>Automate366</t>
  </si>
  <si>
    <t>Assign366</t>
  </si>
  <si>
    <t>Performance1097</t>
  </si>
  <si>
    <t>Testing1097</t>
  </si>
  <si>
    <t>Performance1098</t>
  </si>
  <si>
    <t>Testing1098</t>
  </si>
  <si>
    <t>Performance1099</t>
  </si>
  <si>
    <t>Testing1099</t>
  </si>
  <si>
    <t>Automate367</t>
  </si>
  <si>
    <t>Assign367</t>
  </si>
  <si>
    <t>Performance1100</t>
  </si>
  <si>
    <t>Testing1100</t>
  </si>
  <si>
    <t>Performance1101</t>
  </si>
  <si>
    <t>Testing1101</t>
  </si>
  <si>
    <t>Performance1102</t>
  </si>
  <si>
    <t>Testing1102</t>
  </si>
  <si>
    <t>Automate368</t>
  </si>
  <si>
    <t>Assign368</t>
  </si>
  <si>
    <t>Performance1103</t>
  </si>
  <si>
    <t>Testing1103</t>
  </si>
  <si>
    <t>Performance1104</t>
  </si>
  <si>
    <t>Testing1104</t>
  </si>
  <si>
    <t>Performance1105</t>
  </si>
  <si>
    <t>Testing1105</t>
  </si>
  <si>
    <t>Automate369</t>
  </si>
  <si>
    <t>Assign369</t>
  </si>
  <si>
    <t>Performance1106</t>
  </si>
  <si>
    <t>Testing1106</t>
  </si>
  <si>
    <t>Performance1107</t>
  </si>
  <si>
    <t>Testing1107</t>
  </si>
  <si>
    <t>Performance1108</t>
  </si>
  <si>
    <t>Testing1108</t>
  </si>
  <si>
    <t>Automate370</t>
  </si>
  <si>
    <t>Assign370</t>
  </si>
  <si>
    <t>Performance1109</t>
  </si>
  <si>
    <t>Testing1109</t>
  </si>
  <si>
    <t>Performance1110</t>
  </si>
  <si>
    <t>Testing1110</t>
  </si>
  <si>
    <t>Performance1111</t>
  </si>
  <si>
    <t>Testing1111</t>
  </si>
  <si>
    <t>Automate371</t>
  </si>
  <si>
    <t>Assign371</t>
  </si>
  <si>
    <t>Performance1112</t>
  </si>
  <si>
    <t>Testing1112</t>
  </si>
  <si>
    <t>Performance1113</t>
  </si>
  <si>
    <t>Testing1113</t>
  </si>
  <si>
    <t>Performance1114</t>
  </si>
  <si>
    <t>Testing1114</t>
  </si>
  <si>
    <t>Automate372</t>
  </si>
  <si>
    <t>Assign372</t>
  </si>
  <si>
    <t>Performance1115</t>
  </si>
  <si>
    <t>Testing1115</t>
  </si>
  <si>
    <t>Performance1116</t>
  </si>
  <si>
    <t>Testing1116</t>
  </si>
  <si>
    <t>Performance1117</t>
  </si>
  <si>
    <t>Testing1117</t>
  </si>
  <si>
    <t>Automate373</t>
  </si>
  <si>
    <t>Assign373</t>
  </si>
  <si>
    <t>Performance1118</t>
  </si>
  <si>
    <t>Testing1118</t>
  </si>
  <si>
    <t>Performance1119</t>
  </si>
  <si>
    <t>Testing1119</t>
  </si>
  <si>
    <t>Performance1120</t>
  </si>
  <si>
    <t>Testing1120</t>
  </si>
  <si>
    <t>Automate374</t>
  </si>
  <si>
    <t>Assign374</t>
  </si>
  <si>
    <t>Performance1121</t>
  </si>
  <si>
    <t>Testing1121</t>
  </si>
  <si>
    <t>Performance1122</t>
  </si>
  <si>
    <t>Testing1122</t>
  </si>
  <si>
    <t>Performance1123</t>
  </si>
  <si>
    <t>Testing1123</t>
  </si>
  <si>
    <t>Automate375</t>
  </si>
  <si>
    <t>Assign375</t>
  </si>
  <si>
    <t>Performance1124</t>
  </si>
  <si>
    <t>Testing1124</t>
  </si>
  <si>
    <t>Performance1125</t>
  </si>
  <si>
    <t>Testing1125</t>
  </si>
  <si>
    <t>Performance1126</t>
  </si>
  <si>
    <t>Testing1126</t>
  </si>
  <si>
    <t>Automate376</t>
  </si>
  <si>
    <t>Assign376</t>
  </si>
  <si>
    <t>Performance1127</t>
  </si>
  <si>
    <t>Testing1127</t>
  </si>
  <si>
    <t>Performance1128</t>
  </si>
  <si>
    <t>Testing1128</t>
  </si>
  <si>
    <t>Performance1129</t>
  </si>
  <si>
    <t>Testing1129</t>
  </si>
  <si>
    <t>Automate377</t>
  </si>
  <si>
    <t>Assign377</t>
  </si>
  <si>
    <t>Performance1130</t>
  </si>
  <si>
    <t>Testing1130</t>
  </si>
  <si>
    <t>Performance1131</t>
  </si>
  <si>
    <t>Testing1131</t>
  </si>
  <si>
    <t>Performance1132</t>
  </si>
  <si>
    <t>Testing1132</t>
  </si>
  <si>
    <t>Automate378</t>
  </si>
  <si>
    <t>Assign378</t>
  </si>
  <si>
    <t>Performance1133</t>
  </si>
  <si>
    <t>Testing1133</t>
  </si>
  <si>
    <t>Performance1134</t>
  </si>
  <si>
    <t>Testing1134</t>
  </si>
  <si>
    <t>Performance1135</t>
  </si>
  <si>
    <t>Testing1135</t>
  </si>
  <si>
    <t>Automate379</t>
  </si>
  <si>
    <t>Assign379</t>
  </si>
  <si>
    <t>Performance1136</t>
  </si>
  <si>
    <t>Testing1136</t>
  </si>
  <si>
    <t>Performance1137</t>
  </si>
  <si>
    <t>Testing1137</t>
  </si>
  <si>
    <t>Performance1138</t>
  </si>
  <si>
    <t>Testing1138</t>
  </si>
  <si>
    <t>Automate380</t>
  </si>
  <si>
    <t>Assign380</t>
  </si>
  <si>
    <t>Performance1139</t>
  </si>
  <si>
    <t>Testing1139</t>
  </si>
  <si>
    <t>Performance1140</t>
  </si>
  <si>
    <t>Testing1140</t>
  </si>
  <si>
    <t>Performance1141</t>
  </si>
  <si>
    <t>Testing1141</t>
  </si>
  <si>
    <t>Automate381</t>
  </si>
  <si>
    <t>Assign381</t>
  </si>
  <si>
    <t>Performance1142</t>
  </si>
  <si>
    <t>Testing1142</t>
  </si>
  <si>
    <t>Performance1143</t>
  </si>
  <si>
    <t>Testing1143</t>
  </si>
  <si>
    <t>Performance1144</t>
  </si>
  <si>
    <t>Testing1144</t>
  </si>
  <si>
    <t>Automate382</t>
  </si>
  <si>
    <t>Assign382</t>
  </si>
  <si>
    <t>Performance1145</t>
  </si>
  <si>
    <t>Testing1145</t>
  </si>
  <si>
    <t>Performance1146</t>
  </si>
  <si>
    <t>Testing1146</t>
  </si>
  <si>
    <t>Performance1147</t>
  </si>
  <si>
    <t>Testing1147</t>
  </si>
  <si>
    <t>Automate383</t>
  </si>
  <si>
    <t>Assign383</t>
  </si>
  <si>
    <t>Performance1148</t>
  </si>
  <si>
    <t>Testing1148</t>
  </si>
  <si>
    <t>Performance1149</t>
  </si>
  <si>
    <t>Testing1149</t>
  </si>
  <si>
    <t>Performance1150</t>
  </si>
  <si>
    <t>Testing1150</t>
  </si>
  <si>
    <t>Automate384</t>
  </si>
  <si>
    <t>Assign384</t>
  </si>
  <si>
    <t>Performance1151</t>
  </si>
  <si>
    <t>Testing1151</t>
  </si>
  <si>
    <t>Performance1152</t>
  </si>
  <si>
    <t>Testing1152</t>
  </si>
  <si>
    <t>Performance1153</t>
  </si>
  <si>
    <t>Testing1153</t>
  </si>
  <si>
    <t>Automate385</t>
  </si>
  <si>
    <t>Assign385</t>
  </si>
  <si>
    <t>Performance1154</t>
  </si>
  <si>
    <t>Testing1154</t>
  </si>
  <si>
    <t>Performance1155</t>
  </si>
  <si>
    <t>Testing1155</t>
  </si>
  <si>
    <t>Performance1156</t>
  </si>
  <si>
    <t>Testing1156</t>
  </si>
  <si>
    <t>Automate386</t>
  </si>
  <si>
    <t>Assign386</t>
  </si>
  <si>
    <t>Performance1157</t>
  </si>
  <si>
    <t>Testing1157</t>
  </si>
  <si>
    <t>Performance1158</t>
  </si>
  <si>
    <t>Testing1158</t>
  </si>
  <si>
    <t>Performance1159</t>
  </si>
  <si>
    <t>Testing1159</t>
  </si>
  <si>
    <t>Automate387</t>
  </si>
  <si>
    <t>Assign387</t>
  </si>
  <si>
    <t>Performance1160</t>
  </si>
  <si>
    <t>Testing1160</t>
  </si>
  <si>
    <t>Performance1161</t>
  </si>
  <si>
    <t>Testing1161</t>
  </si>
  <si>
    <t>Performance1162</t>
  </si>
  <si>
    <t>Testing1162</t>
  </si>
  <si>
    <t>Automate388</t>
  </si>
  <si>
    <t>Assign388</t>
  </si>
  <si>
    <t>Performance1163</t>
  </si>
  <si>
    <t>Testing1163</t>
  </si>
  <si>
    <t>Performance1164</t>
  </si>
  <si>
    <t>Testing1164</t>
  </si>
  <si>
    <t>Performance1165</t>
  </si>
  <si>
    <t>Testing1165</t>
  </si>
  <si>
    <t>Automate389</t>
  </si>
  <si>
    <t>Assign389</t>
  </si>
  <si>
    <t>Performance1166</t>
  </si>
  <si>
    <t>Testing1166</t>
  </si>
  <si>
    <t>Performance1167</t>
  </si>
  <si>
    <t>Testing1167</t>
  </si>
  <si>
    <t>Performance1168</t>
  </si>
  <si>
    <t>Testing1168</t>
  </si>
  <si>
    <t>Automate390</t>
  </si>
  <si>
    <t>Assign390</t>
  </si>
  <si>
    <t>Performance1169</t>
  </si>
  <si>
    <t>Testing1169</t>
  </si>
  <si>
    <t>Performance1170</t>
  </si>
  <si>
    <t>Testing1170</t>
  </si>
  <si>
    <t>Performance1171</t>
  </si>
  <si>
    <t>Testing1171</t>
  </si>
  <si>
    <t>Automate391</t>
  </si>
  <si>
    <t>Assign391</t>
  </si>
  <si>
    <t>Performance1172</t>
  </si>
  <si>
    <t>Testing1172</t>
  </si>
  <si>
    <t>Performance1173</t>
  </si>
  <si>
    <t>Testing1173</t>
  </si>
  <si>
    <t>Performance1174</t>
  </si>
  <si>
    <t>Testing1174</t>
  </si>
  <si>
    <t>Automate392</t>
  </si>
  <si>
    <t>Assign392</t>
  </si>
  <si>
    <t>Performance1175</t>
  </si>
  <si>
    <t>Testing1175</t>
  </si>
  <si>
    <t>Performance1176</t>
  </si>
  <si>
    <t>Testing1176</t>
  </si>
  <si>
    <t>Performance1177</t>
  </si>
  <si>
    <t>Testing1177</t>
  </si>
  <si>
    <t>Automate393</t>
  </si>
  <si>
    <t>Assign393</t>
  </si>
  <si>
    <t>Performance1178</t>
  </si>
  <si>
    <t>Testing1178</t>
  </si>
  <si>
    <t>Performance1179</t>
  </si>
  <si>
    <t>Testing1179</t>
  </si>
  <si>
    <t>Performance1180</t>
  </si>
  <si>
    <t>Testing1180</t>
  </si>
  <si>
    <t>Automate394</t>
  </si>
  <si>
    <t>Assign394</t>
  </si>
  <si>
    <t>Performance1181</t>
  </si>
  <si>
    <t>Testing1181</t>
  </si>
  <si>
    <t>Performance1182</t>
  </si>
  <si>
    <t>Testing1182</t>
  </si>
  <si>
    <t>Performance1183</t>
  </si>
  <si>
    <t>Testing1183</t>
  </si>
  <si>
    <t>Automate395</t>
  </si>
  <si>
    <t>Assign395</t>
  </si>
  <si>
    <t>Performance1184</t>
  </si>
  <si>
    <t>Testing1184</t>
  </si>
  <si>
    <t>Performance1185</t>
  </si>
  <si>
    <t>Testing1185</t>
  </si>
  <si>
    <t>Performance1186</t>
  </si>
  <si>
    <t>Testing1186</t>
  </si>
  <si>
    <t>Automate396</t>
  </si>
  <si>
    <t>Assign396</t>
  </si>
  <si>
    <t>Performance1187</t>
  </si>
  <si>
    <t>Testing1187</t>
  </si>
  <si>
    <t>Performance1188</t>
  </si>
  <si>
    <t>Testing1188</t>
  </si>
  <si>
    <t>Performance1189</t>
  </si>
  <si>
    <t>Testing1189</t>
  </si>
  <si>
    <t>Automate397</t>
  </si>
  <si>
    <t>Assign397</t>
  </si>
  <si>
    <t>Performance1190</t>
  </si>
  <si>
    <t>Testing1190</t>
  </si>
  <si>
    <t>Performance1191</t>
  </si>
  <si>
    <t>Testing1191</t>
  </si>
  <si>
    <t>Performance1192</t>
  </si>
  <si>
    <t>Testing1192</t>
  </si>
  <si>
    <t>Automate398</t>
  </si>
  <si>
    <t>Assign398</t>
  </si>
  <si>
    <t>Performance1193</t>
  </si>
  <si>
    <t>Testing1193</t>
  </si>
  <si>
    <t>Performance1194</t>
  </si>
  <si>
    <t>Testing1194</t>
  </si>
  <si>
    <t>Performance1195</t>
  </si>
  <si>
    <t>Testing1195</t>
  </si>
  <si>
    <t>Automate399</t>
  </si>
  <si>
    <t>Assign399</t>
  </si>
  <si>
    <t>Performance1196</t>
  </si>
  <si>
    <t>Testing1196</t>
  </si>
  <si>
    <t>Performance1197</t>
  </si>
  <si>
    <t>Testing1197</t>
  </si>
  <si>
    <t>Performance1198</t>
  </si>
  <si>
    <t>Testing1198</t>
  </si>
  <si>
    <t>Automate400</t>
  </si>
  <si>
    <t>Assign400</t>
  </si>
  <si>
    <t>Performance1199</t>
  </si>
  <si>
    <t>Testing1199</t>
  </si>
  <si>
    <t>Performance1200</t>
  </si>
  <si>
    <t>Testing1200</t>
  </si>
  <si>
    <t>Performance1201</t>
  </si>
  <si>
    <t>Testing1201</t>
  </si>
  <si>
    <t>Automate401</t>
  </si>
  <si>
    <t>Assign401</t>
  </si>
  <si>
    <t>Performance1202</t>
  </si>
  <si>
    <t>Testing1202</t>
  </si>
  <si>
    <t>Performance1203</t>
  </si>
  <si>
    <t>Testing1203</t>
  </si>
  <si>
    <t>Performance1204</t>
  </si>
  <si>
    <t>Testing1204</t>
  </si>
  <si>
    <t>Automate402</t>
  </si>
  <si>
    <t>Assign402</t>
  </si>
  <si>
    <t>Performance1205</t>
  </si>
  <si>
    <t>Testing1205</t>
  </si>
  <si>
    <t>Performance1206</t>
  </si>
  <si>
    <t>Testing1206</t>
  </si>
  <si>
    <t>Performance1207</t>
  </si>
  <si>
    <t>Testing1207</t>
  </si>
  <si>
    <t>Automate403</t>
  </si>
  <si>
    <t>Assign403</t>
  </si>
  <si>
    <t>Performance1208</t>
  </si>
  <si>
    <t>Testing1208</t>
  </si>
  <si>
    <t>Performance1209</t>
  </si>
  <si>
    <t>Testing1209</t>
  </si>
  <si>
    <t>Performance1210</t>
  </si>
  <si>
    <t>Testing1210</t>
  </si>
  <si>
    <t>Automate404</t>
  </si>
  <si>
    <t>Assign404</t>
  </si>
  <si>
    <t>Performance1211</t>
  </si>
  <si>
    <t>Testing1211</t>
  </si>
  <si>
    <t>Performance1212</t>
  </si>
  <si>
    <t>Testing1212</t>
  </si>
  <si>
    <t>Performance1213</t>
  </si>
  <si>
    <t>Testing1213</t>
  </si>
  <si>
    <t>Automate405</t>
  </si>
  <si>
    <t>Assign405</t>
  </si>
  <si>
    <t>Performance1214</t>
  </si>
  <si>
    <t>Testing1214</t>
  </si>
  <si>
    <t>Performance1215</t>
  </si>
  <si>
    <t>Testing1215</t>
  </si>
  <si>
    <t>Performance1216</t>
  </si>
  <si>
    <t>Testing1216</t>
  </si>
  <si>
    <t>Automate406</t>
  </si>
  <si>
    <t>Assign406</t>
  </si>
  <si>
    <t>Performance1217</t>
  </si>
  <si>
    <t>Testing1217</t>
  </si>
  <si>
    <t>Performance1218</t>
  </si>
  <si>
    <t>Testing1218</t>
  </si>
  <si>
    <t>Performance1219</t>
  </si>
  <si>
    <t>Testing1219</t>
  </si>
  <si>
    <t>Automate407</t>
  </si>
  <si>
    <t>Assign407</t>
  </si>
  <si>
    <t>Performance1220</t>
  </si>
  <si>
    <t>Testing1220</t>
  </si>
  <si>
    <t>Performance1221</t>
  </si>
  <si>
    <t>Testing1221</t>
  </si>
  <si>
    <t>Performance1222</t>
  </si>
  <si>
    <t>Testing1222</t>
  </si>
  <si>
    <t>Automate408</t>
  </si>
  <si>
    <t>Assign408</t>
  </si>
  <si>
    <t>Performance1223</t>
  </si>
  <si>
    <t>Testing1223</t>
  </si>
  <si>
    <t>Performance1224</t>
  </si>
  <si>
    <t>Testing1224</t>
  </si>
  <si>
    <t>Performance1225</t>
  </si>
  <si>
    <t>Testing1225</t>
  </si>
  <si>
    <t>Automate409</t>
  </si>
  <si>
    <t>Assign409</t>
  </si>
  <si>
    <t>Performance1226</t>
  </si>
  <si>
    <t>Testing1226</t>
  </si>
  <si>
    <t>Performance1227</t>
  </si>
  <si>
    <t>Testing1227</t>
  </si>
  <si>
    <t>Performance1228</t>
  </si>
  <si>
    <t>Testing1228</t>
  </si>
  <si>
    <t>Automate410</t>
  </si>
  <si>
    <t>Assign410</t>
  </si>
  <si>
    <t>Performance1229</t>
  </si>
  <si>
    <t>Testing1229</t>
  </si>
  <si>
    <t>Performance1230</t>
  </si>
  <si>
    <t>Testing1230</t>
  </si>
  <si>
    <t>Performance1231</t>
  </si>
  <si>
    <t>Testing1231</t>
  </si>
  <si>
    <t>Automate411</t>
  </si>
  <si>
    <t>Assign411</t>
  </si>
  <si>
    <t>Performance1232</t>
  </si>
  <si>
    <t>Testing1232</t>
  </si>
  <si>
    <t>Performance1233</t>
  </si>
  <si>
    <t>Testing1233</t>
  </si>
  <si>
    <t>Performance1234</t>
  </si>
  <si>
    <t>Testing1234</t>
  </si>
  <si>
    <t>Automate412</t>
  </si>
  <si>
    <t>Assign412</t>
  </si>
  <si>
    <t>Performance1235</t>
  </si>
  <si>
    <t>Testing1235</t>
  </si>
  <si>
    <t>Performance1236</t>
  </si>
  <si>
    <t>Testing1236</t>
  </si>
  <si>
    <t>Performance1237</t>
  </si>
  <si>
    <t>Testing1237</t>
  </si>
  <si>
    <t>Automate413</t>
  </si>
  <si>
    <t>Assign413</t>
  </si>
  <si>
    <t>Performance1238</t>
  </si>
  <si>
    <t>Testing1238</t>
  </si>
  <si>
    <t>Performance1239</t>
  </si>
  <si>
    <t>Testing1239</t>
  </si>
  <si>
    <t>Performance1240</t>
  </si>
  <si>
    <t>Testing1240</t>
  </si>
  <si>
    <t>Automate414</t>
  </si>
  <si>
    <t>Assign414</t>
  </si>
  <si>
    <t>Performance1241</t>
  </si>
  <si>
    <t>Testing1241</t>
  </si>
  <si>
    <t>Performance1242</t>
  </si>
  <si>
    <t>Testing1242</t>
  </si>
  <si>
    <t>Performance1243</t>
  </si>
  <si>
    <t>Testing1243</t>
  </si>
  <si>
    <t>Automate415</t>
  </si>
  <si>
    <t>Assign415</t>
  </si>
  <si>
    <t>Performance1244</t>
  </si>
  <si>
    <t>Testing1244</t>
  </si>
  <si>
    <t>Performance1245</t>
  </si>
  <si>
    <t>Testing1245</t>
  </si>
  <si>
    <t>Performance1246</t>
  </si>
  <si>
    <t>Testing1246</t>
  </si>
  <si>
    <t>Automate416</t>
  </si>
  <si>
    <t>Assign416</t>
  </si>
  <si>
    <t>Performance1247</t>
  </si>
  <si>
    <t>Testing1247</t>
  </si>
  <si>
    <t>Performance1248</t>
  </si>
  <si>
    <t>Testing1248</t>
  </si>
  <si>
    <t>Performance1249</t>
  </si>
  <si>
    <t>Testing1249</t>
  </si>
  <si>
    <t>Automate417</t>
  </si>
  <si>
    <t>Assign417</t>
  </si>
  <si>
    <t>Performance1250</t>
  </si>
  <si>
    <t>Testing1250</t>
  </si>
  <si>
    <t>Performance1251</t>
  </si>
  <si>
    <t>Testing1251</t>
  </si>
  <si>
    <t>Performance1252</t>
  </si>
  <si>
    <t>Testing1252</t>
  </si>
  <si>
    <t>Automate418</t>
  </si>
  <si>
    <t>Assign418</t>
  </si>
  <si>
    <t>Performance1253</t>
  </si>
  <si>
    <t>Testing1253</t>
  </si>
  <si>
    <t>Performance1254</t>
  </si>
  <si>
    <t>Testing1254</t>
  </si>
  <si>
    <t>Performance1255</t>
  </si>
  <si>
    <t>Testing1255</t>
  </si>
  <si>
    <t>Automate419</t>
  </si>
  <si>
    <t>Assign419</t>
  </si>
  <si>
    <t>Performance1256</t>
  </si>
  <si>
    <t>Testing1256</t>
  </si>
  <si>
    <t>Performance1257</t>
  </si>
  <si>
    <t>Testing1257</t>
  </si>
  <si>
    <t>Performance1258</t>
  </si>
  <si>
    <t>Testing1258</t>
  </si>
  <si>
    <t>Automate420</t>
  </si>
  <si>
    <t>Assign420</t>
  </si>
  <si>
    <t>Performance1259</t>
  </si>
  <si>
    <t>Testing1259</t>
  </si>
  <si>
    <t>Performance1260</t>
  </si>
  <si>
    <t>Testing1260</t>
  </si>
  <si>
    <t>Performance1261</t>
  </si>
  <si>
    <t>Testing1261</t>
  </si>
  <si>
    <t>Automate421</t>
  </si>
  <si>
    <t>Assign421</t>
  </si>
  <si>
    <t>Performance1262</t>
  </si>
  <si>
    <t>Testing1262</t>
  </si>
  <si>
    <t>Performance1263</t>
  </si>
  <si>
    <t>Testing1263</t>
  </si>
  <si>
    <t>Performance1264</t>
  </si>
  <si>
    <t>Testing1264</t>
  </si>
  <si>
    <t>Automate422</t>
  </si>
  <si>
    <t>Assign422</t>
  </si>
  <si>
    <t>Performance1265</t>
  </si>
  <si>
    <t>Testing1265</t>
  </si>
  <si>
    <t>Performance1266</t>
  </si>
  <si>
    <t>Testing1266</t>
  </si>
  <si>
    <t>Performance1267</t>
  </si>
  <si>
    <t>Testing1267</t>
  </si>
  <si>
    <t>Automate423</t>
  </si>
  <si>
    <t>Assign423</t>
  </si>
  <si>
    <t>Performance1268</t>
  </si>
  <si>
    <t>Testing1268</t>
  </si>
  <si>
    <t>Performance1269</t>
  </si>
  <si>
    <t>Testing1269</t>
  </si>
  <si>
    <t>Performance1270</t>
  </si>
  <si>
    <t>Testing1270</t>
  </si>
  <si>
    <t>Automate424</t>
  </si>
  <si>
    <t>Assign424</t>
  </si>
  <si>
    <t>Performance1271</t>
  </si>
  <si>
    <t>Testing1271</t>
  </si>
  <si>
    <t>Performance1272</t>
  </si>
  <si>
    <t>Testing1272</t>
  </si>
  <si>
    <t>Performance1273</t>
  </si>
  <si>
    <t>Testing1273</t>
  </si>
  <si>
    <t>Automate425</t>
  </si>
  <si>
    <t>Assign425</t>
  </si>
  <si>
    <t>Performance1274</t>
  </si>
  <si>
    <t>Testing1274</t>
  </si>
  <si>
    <t>Performance1275</t>
  </si>
  <si>
    <t>Testing1275</t>
  </si>
  <si>
    <t>Performance1276</t>
  </si>
  <si>
    <t>Testing1276</t>
  </si>
  <si>
    <t>Automate426</t>
  </si>
  <si>
    <t>Assign426</t>
  </si>
  <si>
    <t>Performance1277</t>
  </si>
  <si>
    <t>Testing1277</t>
  </si>
  <si>
    <t>Performance1278</t>
  </si>
  <si>
    <t>Testing1278</t>
  </si>
  <si>
    <t>Performance1279</t>
  </si>
  <si>
    <t>Testing1279</t>
  </si>
  <si>
    <t>Automate427</t>
  </si>
  <si>
    <t>Assign427</t>
  </si>
  <si>
    <t>Performance1280</t>
  </si>
  <si>
    <t>Testing1280</t>
  </si>
  <si>
    <t>Performance1281</t>
  </si>
  <si>
    <t>Testing1281</t>
  </si>
  <si>
    <t>Performance1282</t>
  </si>
  <si>
    <t>Testing1282</t>
  </si>
  <si>
    <t>Automate428</t>
  </si>
  <si>
    <t>Assign428</t>
  </si>
  <si>
    <t>Performance1283</t>
  </si>
  <si>
    <t>Testing1283</t>
  </si>
  <si>
    <t>Performance1284</t>
  </si>
  <si>
    <t>Testing1284</t>
  </si>
  <si>
    <t>Performance1285</t>
  </si>
  <si>
    <t>Testing1285</t>
  </si>
  <si>
    <t>Automate429</t>
  </si>
  <si>
    <t>Assign429</t>
  </si>
  <si>
    <t>Performance1286</t>
  </si>
  <si>
    <t>Testing1286</t>
  </si>
  <si>
    <t>Performance1287</t>
  </si>
  <si>
    <t>Testing1287</t>
  </si>
  <si>
    <t>Performance1288</t>
  </si>
  <si>
    <t>Testing1288</t>
  </si>
  <si>
    <t>Automate430</t>
  </si>
  <si>
    <t>Assign430</t>
  </si>
  <si>
    <t>Performance1289</t>
  </si>
  <si>
    <t>Testing1289</t>
  </si>
  <si>
    <t>Performance1290</t>
  </si>
  <si>
    <t>Testing1290</t>
  </si>
  <si>
    <t>Performance1291</t>
  </si>
  <si>
    <t>Testing1291</t>
  </si>
  <si>
    <t>Automate431</t>
  </si>
  <si>
    <t>Assign431</t>
  </si>
  <si>
    <t>Performance1292</t>
  </si>
  <si>
    <t>Testing1292</t>
  </si>
  <si>
    <t>Performance1293</t>
  </si>
  <si>
    <t>Testing1293</t>
  </si>
  <si>
    <t>Performance1294</t>
  </si>
  <si>
    <t>Testing1294</t>
  </si>
  <si>
    <t>Automate432</t>
  </si>
  <si>
    <t>Assign432</t>
  </si>
  <si>
    <t>Performance1295</t>
  </si>
  <si>
    <t>Testing1295</t>
  </si>
  <si>
    <t>Performance1296</t>
  </si>
  <si>
    <t>Testing1296</t>
  </si>
  <si>
    <t>Performance1297</t>
  </si>
  <si>
    <t>Testing1297</t>
  </si>
  <si>
    <t>Automate433</t>
  </si>
  <si>
    <t>Assign433</t>
  </si>
  <si>
    <t>Performance1298</t>
  </si>
  <si>
    <t>Testing1298</t>
  </si>
  <si>
    <t>Performance1299</t>
  </si>
  <si>
    <t>Testing1299</t>
  </si>
  <si>
    <t>Performance1300</t>
  </si>
  <si>
    <t>Testing1300</t>
  </si>
  <si>
    <t>Automate434</t>
  </si>
  <si>
    <t>Assign434</t>
  </si>
  <si>
    <t>Performance1301</t>
  </si>
  <si>
    <t>Testing1301</t>
  </si>
  <si>
    <t>Performance1302</t>
  </si>
  <si>
    <t>Testing1302</t>
  </si>
  <si>
    <t>Performance1303</t>
  </si>
  <si>
    <t>Testing1303</t>
  </si>
  <si>
    <t>Automate435</t>
  </si>
  <si>
    <t>Assign435</t>
  </si>
  <si>
    <t>Performance1304</t>
  </si>
  <si>
    <t>Testing1304</t>
  </si>
  <si>
    <t>Performance1305</t>
  </si>
  <si>
    <t>Testing1305</t>
  </si>
  <si>
    <t>Performance1306</t>
  </si>
  <si>
    <t>Testing1306</t>
  </si>
  <si>
    <t>Automate436</t>
  </si>
  <si>
    <t>Assign436</t>
  </si>
  <si>
    <t>Performance1307</t>
  </si>
  <si>
    <t>Testing1307</t>
  </si>
  <si>
    <t>Performance1308</t>
  </si>
  <si>
    <t>Testing1308</t>
  </si>
  <si>
    <t>Performance1309</t>
  </si>
  <si>
    <t>Testing1309</t>
  </si>
  <si>
    <t>Automate437</t>
  </si>
  <si>
    <t>Assign437</t>
  </si>
  <si>
    <t>Performance1310</t>
  </si>
  <si>
    <t>Testing1310</t>
  </si>
  <si>
    <t>Performance1311</t>
  </si>
  <si>
    <t>Testing1311</t>
  </si>
  <si>
    <t>Performance1312</t>
  </si>
  <si>
    <t>Testing1312</t>
  </si>
  <si>
    <t>Automate438</t>
  </si>
  <si>
    <t>Assign438</t>
  </si>
  <si>
    <t>Performance1313</t>
  </si>
  <si>
    <t>Testing1313</t>
  </si>
  <si>
    <t>Performance1314</t>
  </si>
  <si>
    <t>Testing1314</t>
  </si>
  <si>
    <t>Performance1315</t>
  </si>
  <si>
    <t>Testing1315</t>
  </si>
  <si>
    <t>Automate439</t>
  </si>
  <si>
    <t>Assign439</t>
  </si>
  <si>
    <t>Performance1316</t>
  </si>
  <si>
    <t>Testing1316</t>
  </si>
  <si>
    <t>Performance1317</t>
  </si>
  <si>
    <t>Testing1317</t>
  </si>
  <si>
    <t>Performance1318</t>
  </si>
  <si>
    <t>Testing1318</t>
  </si>
  <si>
    <t>Automate440</t>
  </si>
  <si>
    <t>Assign440</t>
  </si>
  <si>
    <t>Performance1319</t>
  </si>
  <si>
    <t>Testing1319</t>
  </si>
  <si>
    <t>Performance1320</t>
  </si>
  <si>
    <t>Testing1320</t>
  </si>
  <si>
    <t>Performance1321</t>
  </si>
  <si>
    <t>Testing1321</t>
  </si>
  <si>
    <t>Automate441</t>
  </si>
  <si>
    <t>Assign441</t>
  </si>
  <si>
    <t>Performance1322</t>
  </si>
  <si>
    <t>Testing1322</t>
  </si>
  <si>
    <t>Performance1323</t>
  </si>
  <si>
    <t>Testing1323</t>
  </si>
  <si>
    <t>Performance1324</t>
  </si>
  <si>
    <t>Testing1324</t>
  </si>
  <si>
    <t>Automate442</t>
  </si>
  <si>
    <t>Assign442</t>
  </si>
  <si>
    <t>Performance1325</t>
  </si>
  <si>
    <t>Testing1325</t>
  </si>
  <si>
    <t>Performance1326</t>
  </si>
  <si>
    <t>Testing1326</t>
  </si>
  <si>
    <t>Performance1327</t>
  </si>
  <si>
    <t>Testing1327</t>
  </si>
  <si>
    <t>Automate443</t>
  </si>
  <si>
    <t>Assign443</t>
  </si>
  <si>
    <t>Performance1328</t>
  </si>
  <si>
    <t>Testing1328</t>
  </si>
  <si>
    <t>Performance1329</t>
  </si>
  <si>
    <t>Testing1329</t>
  </si>
  <si>
    <t>Performance1330</t>
  </si>
  <si>
    <t>Testing1330</t>
  </si>
  <si>
    <t>Automate444</t>
  </si>
  <si>
    <t>Assign444</t>
  </si>
  <si>
    <t>Performance1331</t>
  </si>
  <si>
    <t>Testing1331</t>
  </si>
  <si>
    <t>Performance1332</t>
  </si>
  <si>
    <t>Testing1332</t>
  </si>
  <si>
    <t>Performance1333</t>
  </si>
  <si>
    <t>Testing1333</t>
  </si>
  <si>
    <t>Automate445</t>
  </si>
  <si>
    <t>Assign445</t>
  </si>
  <si>
    <t>Performance1334</t>
  </si>
  <si>
    <t>Testing1334</t>
  </si>
  <si>
    <t>Performance1335</t>
  </si>
  <si>
    <t>Testing1335</t>
  </si>
  <si>
    <t>Performance1336</t>
  </si>
  <si>
    <t>Testing1336</t>
  </si>
  <si>
    <t>Automate446</t>
  </si>
  <si>
    <t>Assign446</t>
  </si>
  <si>
    <t>Performance1337</t>
  </si>
  <si>
    <t>Testing1337</t>
  </si>
  <si>
    <t>Performance1338</t>
  </si>
  <si>
    <t>Testing1338</t>
  </si>
  <si>
    <t>Performance1339</t>
  </si>
  <si>
    <t>Testing1339</t>
  </si>
  <si>
    <t>Automate447</t>
  </si>
  <si>
    <t>Assign447</t>
  </si>
  <si>
    <t>Performance1340</t>
  </si>
  <si>
    <t>Testing1340</t>
  </si>
  <si>
    <t>Performance1341</t>
  </si>
  <si>
    <t>Testing1341</t>
  </si>
  <si>
    <t>Performance1342</t>
  </si>
  <si>
    <t>Testing1342</t>
  </si>
  <si>
    <t>Automate448</t>
  </si>
  <si>
    <t>Assign448</t>
  </si>
  <si>
    <t>Performance1343</t>
  </si>
  <si>
    <t>Testing1343</t>
  </si>
  <si>
    <t>Performance1344</t>
  </si>
  <si>
    <t>Testing1344</t>
  </si>
  <si>
    <t>Performance1345</t>
  </si>
  <si>
    <t>Testing1345</t>
  </si>
  <si>
    <t>Automate449</t>
  </si>
  <si>
    <t>Assign449</t>
  </si>
  <si>
    <t>Performance1346</t>
  </si>
  <si>
    <t>Testing1346</t>
  </si>
  <si>
    <t>Performance1347</t>
  </si>
  <si>
    <t>Testing1347</t>
  </si>
  <si>
    <t>Performance1348</t>
  </si>
  <si>
    <t>Testing1348</t>
  </si>
  <si>
    <t>Automate450</t>
  </si>
  <si>
    <t>Assign450</t>
  </si>
  <si>
    <t>Performance1349</t>
  </si>
  <si>
    <t>Testing1349</t>
  </si>
  <si>
    <t>Performance1350</t>
  </si>
  <si>
    <t>Testing1350</t>
  </si>
  <si>
    <t>Performance1351</t>
  </si>
  <si>
    <t>Testing1351</t>
  </si>
  <si>
    <t>Automate451</t>
  </si>
  <si>
    <t>Assign451</t>
  </si>
  <si>
    <t>Performance1352</t>
  </si>
  <si>
    <t>Testing1352</t>
  </si>
  <si>
    <t>Performance1353</t>
  </si>
  <si>
    <t>Testing1353</t>
  </si>
  <si>
    <t>Performance1354</t>
  </si>
  <si>
    <t>Testing1354</t>
  </si>
  <si>
    <t>Automate452</t>
  </si>
  <si>
    <t>Assign452</t>
  </si>
  <si>
    <t>Performance1355</t>
  </si>
  <si>
    <t>Testing1355</t>
  </si>
  <si>
    <t>Performance1356</t>
  </si>
  <si>
    <t>Testing1356</t>
  </si>
  <si>
    <t>Performance1357</t>
  </si>
  <si>
    <t>Testing1357</t>
  </si>
  <si>
    <t>Automate453</t>
  </si>
  <si>
    <t>Assign453</t>
  </si>
  <si>
    <t>Performance1358</t>
  </si>
  <si>
    <t>Testing1358</t>
  </si>
  <si>
    <t>Performance1359</t>
  </si>
  <si>
    <t>Testing1359</t>
  </si>
  <si>
    <t>Performance1360</t>
  </si>
  <si>
    <t>Testing1360</t>
  </si>
  <si>
    <t>Automate454</t>
  </si>
  <si>
    <t>Assign454</t>
  </si>
  <si>
    <t>Performance1361</t>
  </si>
  <si>
    <t>Testing1361</t>
  </si>
  <si>
    <t>Performance1362</t>
  </si>
  <si>
    <t>Testing1362</t>
  </si>
  <si>
    <t>Performance1363</t>
  </si>
  <si>
    <t>Testing1363</t>
  </si>
  <si>
    <t>Automate455</t>
  </si>
  <si>
    <t>Assign455</t>
  </si>
  <si>
    <t>Performance1364</t>
  </si>
  <si>
    <t>Testing1364</t>
  </si>
  <si>
    <t>Performance1365</t>
  </si>
  <si>
    <t>Testing1365</t>
  </si>
  <si>
    <t>Performance1366</t>
  </si>
  <si>
    <t>Testing1366</t>
  </si>
  <si>
    <t>Automate456</t>
  </si>
  <si>
    <t>Assign456</t>
  </si>
  <si>
    <t>Performance1367</t>
  </si>
  <si>
    <t>Testing1367</t>
  </si>
  <si>
    <t>Performance1368</t>
  </si>
  <si>
    <t>Testing1368</t>
  </si>
  <si>
    <t>Performance1369</t>
  </si>
  <si>
    <t>Testing1369</t>
  </si>
  <si>
    <t>Automate457</t>
  </si>
  <si>
    <t>Assign457</t>
  </si>
  <si>
    <t>Performance1370</t>
  </si>
  <si>
    <t>Testing1370</t>
  </si>
  <si>
    <t>Performance1371</t>
  </si>
  <si>
    <t>Testing1371</t>
  </si>
  <si>
    <t>Performance1372</t>
  </si>
  <si>
    <t>Testing1372</t>
  </si>
  <si>
    <t>Automate458</t>
  </si>
  <si>
    <t>Assign458</t>
  </si>
  <si>
    <t>Performance1373</t>
  </si>
  <si>
    <t>Testing1373</t>
  </si>
  <si>
    <t>Performance1374</t>
  </si>
  <si>
    <t>Testing1374</t>
  </si>
  <si>
    <t>Performance1375</t>
  </si>
  <si>
    <t>Testing1375</t>
  </si>
  <si>
    <t>Automate459</t>
  </si>
  <si>
    <t>Assign459</t>
  </si>
  <si>
    <t>Performance1376</t>
  </si>
  <si>
    <t>Testing1376</t>
  </si>
  <si>
    <t>Performance1377</t>
  </si>
  <si>
    <t>Testing1377</t>
  </si>
  <si>
    <t>Performance1378</t>
  </si>
  <si>
    <t>Testing1378</t>
  </si>
  <si>
    <t>Automate460</t>
  </si>
  <si>
    <t>Assign460</t>
  </si>
  <si>
    <t>Performance1379</t>
  </si>
  <si>
    <t>Testing1379</t>
  </si>
  <si>
    <t>Performance1380</t>
  </si>
  <si>
    <t>Testing1380</t>
  </si>
  <si>
    <t>Performance1381</t>
  </si>
  <si>
    <t>Testing1381</t>
  </si>
  <si>
    <t>Automate461</t>
  </si>
  <si>
    <t>Assign461</t>
  </si>
  <si>
    <t>Performance1382</t>
  </si>
  <si>
    <t>Testing1382</t>
  </si>
  <si>
    <t>Performance1383</t>
  </si>
  <si>
    <t>Testing1383</t>
  </si>
  <si>
    <t>Performance1384</t>
  </si>
  <si>
    <t>Testing1384</t>
  </si>
  <si>
    <t>Automate462</t>
  </si>
  <si>
    <t>Assign462</t>
  </si>
  <si>
    <t>Performance1385</t>
  </si>
  <si>
    <t>Testing1385</t>
  </si>
  <si>
    <t>Performance1386</t>
  </si>
  <si>
    <t>Testing1386</t>
  </si>
  <si>
    <t>Performance1387</t>
  </si>
  <si>
    <t>Testing1387</t>
  </si>
  <si>
    <t>Automate463</t>
  </si>
  <si>
    <t>Assign463</t>
  </si>
  <si>
    <t>Performance1388</t>
  </si>
  <si>
    <t>Testing1388</t>
  </si>
  <si>
    <t>Performance1389</t>
  </si>
  <si>
    <t>Testing1389</t>
  </si>
  <si>
    <t>Performance1390</t>
  </si>
  <si>
    <t>Testing1390</t>
  </si>
  <si>
    <t>Automate464</t>
  </si>
  <si>
    <t>Assign464</t>
  </si>
  <si>
    <t>Performance1391</t>
  </si>
  <si>
    <t>Testing1391</t>
  </si>
  <si>
    <t>Performance1392</t>
  </si>
  <si>
    <t>Testing1392</t>
  </si>
  <si>
    <t>Performance1393</t>
  </si>
  <si>
    <t>Testing1393</t>
  </si>
  <si>
    <t>Automate465</t>
  </si>
  <si>
    <t>Assign465</t>
  </si>
  <si>
    <t>Performance1394</t>
  </si>
  <si>
    <t>Testing1394</t>
  </si>
  <si>
    <t>Performance1395</t>
  </si>
  <si>
    <t>Testing1395</t>
  </si>
  <si>
    <t>Performance1396</t>
  </si>
  <si>
    <t>Testing1396</t>
  </si>
  <si>
    <t>Automate466</t>
  </si>
  <si>
    <t>Assign466</t>
  </si>
  <si>
    <t>Performance1397</t>
  </si>
  <si>
    <t>Testing1397</t>
  </si>
  <si>
    <t>Performance1398</t>
  </si>
  <si>
    <t>Testing1398</t>
  </si>
  <si>
    <t>Performance1399</t>
  </si>
  <si>
    <t>Testing1399</t>
  </si>
  <si>
    <t>Automate467</t>
  </si>
  <si>
    <t>Assign467</t>
  </si>
  <si>
    <t>Performance1400</t>
  </si>
  <si>
    <t>Testing1400</t>
  </si>
  <si>
    <t>Performance1401</t>
  </si>
  <si>
    <t>Testing1401</t>
  </si>
  <si>
    <t>Performance1402</t>
  </si>
  <si>
    <t>Testing1402</t>
  </si>
  <si>
    <t>Automate468</t>
  </si>
  <si>
    <t>Assign468</t>
  </si>
  <si>
    <t>Performance1403</t>
  </si>
  <si>
    <t>Testing1403</t>
  </si>
  <si>
    <t>Performance1404</t>
  </si>
  <si>
    <t>Testing1404</t>
  </si>
  <si>
    <t>Performance1405</t>
  </si>
  <si>
    <t>Testing1405</t>
  </si>
  <si>
    <t>Automate469</t>
  </si>
  <si>
    <t>Assign469</t>
  </si>
  <si>
    <t>Performance1406</t>
  </si>
  <si>
    <t>Testing1406</t>
  </si>
  <si>
    <t>Performance1407</t>
  </si>
  <si>
    <t>Testing1407</t>
  </si>
  <si>
    <t>Performance1408</t>
  </si>
  <si>
    <t>Testing1408</t>
  </si>
  <si>
    <t>Automate470</t>
  </si>
  <si>
    <t>Assign470</t>
  </si>
  <si>
    <t>Performance1409</t>
  </si>
  <si>
    <t>Testing1409</t>
  </si>
  <si>
    <t>Performance1410</t>
  </si>
  <si>
    <t>Testing1410</t>
  </si>
  <si>
    <t>Performance1411</t>
  </si>
  <si>
    <t>Testing1411</t>
  </si>
  <si>
    <t>Automate471</t>
  </si>
  <si>
    <t>Assign471</t>
  </si>
  <si>
    <t>Performance1412</t>
  </si>
  <si>
    <t>Testing1412</t>
  </si>
  <si>
    <t>Performance1413</t>
  </si>
  <si>
    <t>Testing1413</t>
  </si>
  <si>
    <t>Performance1414</t>
  </si>
  <si>
    <t>Testing1414</t>
  </si>
  <si>
    <t>Automate472</t>
  </si>
  <si>
    <t>Assign472</t>
  </si>
  <si>
    <t>Performance1415</t>
  </si>
  <si>
    <t>Testing1415</t>
  </si>
  <si>
    <t>Performance1416</t>
  </si>
  <si>
    <t>Testing1416</t>
  </si>
  <si>
    <t>Performance1417</t>
  </si>
  <si>
    <t>Testing1417</t>
  </si>
  <si>
    <t>Automate473</t>
  </si>
  <si>
    <t>Assign473</t>
  </si>
  <si>
    <t>Performance1418</t>
  </si>
  <si>
    <t>Testing1418</t>
  </si>
  <si>
    <t>Performance1419</t>
  </si>
  <si>
    <t>Testing1419</t>
  </si>
  <si>
    <t>Performance1420</t>
  </si>
  <si>
    <t>Testing1420</t>
  </si>
  <si>
    <t>Automate474</t>
  </si>
  <si>
    <t>Assign474</t>
  </si>
  <si>
    <t>Performance1421</t>
  </si>
  <si>
    <t>Testing1421</t>
  </si>
  <si>
    <t>Performance1422</t>
  </si>
  <si>
    <t>Testing1422</t>
  </si>
  <si>
    <t>Performance1423</t>
  </si>
  <si>
    <t>Testing1423</t>
  </si>
  <si>
    <t>Automate475</t>
  </si>
  <si>
    <t>Assign475</t>
  </si>
  <si>
    <t>Performance1424</t>
  </si>
  <si>
    <t>Testing1424</t>
  </si>
  <si>
    <t>Performance1425</t>
  </si>
  <si>
    <t>Testing1425</t>
  </si>
  <si>
    <t>Performance1426</t>
  </si>
  <si>
    <t>Testing1426</t>
  </si>
  <si>
    <t>Automate476</t>
  </si>
  <si>
    <t>Assign476</t>
  </si>
  <si>
    <t>Performance1427</t>
  </si>
  <si>
    <t>Testing1427</t>
  </si>
  <si>
    <t>Performance1428</t>
  </si>
  <si>
    <t>Testing1428</t>
  </si>
  <si>
    <t>Performance1429</t>
  </si>
  <si>
    <t>Testing1429</t>
  </si>
  <si>
    <t>Automate477</t>
  </si>
  <si>
    <t>Assign477</t>
  </si>
  <si>
    <t>Performance1430</t>
  </si>
  <si>
    <t>Testing1430</t>
  </si>
  <si>
    <t>Performance1431</t>
  </si>
  <si>
    <t>Testing1431</t>
  </si>
  <si>
    <t>Performance1432</t>
  </si>
  <si>
    <t>Testing1432</t>
  </si>
  <si>
    <t>Automate478</t>
  </si>
  <si>
    <t>Assign478</t>
  </si>
  <si>
    <t>Performance1433</t>
  </si>
  <si>
    <t>Testing1433</t>
  </si>
  <si>
    <t>Performance1434</t>
  </si>
  <si>
    <t>Testing1434</t>
  </si>
  <si>
    <t>Performance1435</t>
  </si>
  <si>
    <t>Testing1435</t>
  </si>
  <si>
    <t>Automate479</t>
  </si>
  <si>
    <t>Assign479</t>
  </si>
  <si>
    <t>Performance1436</t>
  </si>
  <si>
    <t>Testing1436</t>
  </si>
  <si>
    <t>Performance1437</t>
  </si>
  <si>
    <t>Testing1437</t>
  </si>
  <si>
    <t>Performance1438</t>
  </si>
  <si>
    <t>Testing1438</t>
  </si>
  <si>
    <t>Automate480</t>
  </si>
  <si>
    <t>Assign480</t>
  </si>
  <si>
    <t>Performance1439</t>
  </si>
  <si>
    <t>Testing1439</t>
  </si>
  <si>
    <t>Performance1440</t>
  </si>
  <si>
    <t>Testing1440</t>
  </si>
  <si>
    <t>Performance1441</t>
  </si>
  <si>
    <t>Testing1441</t>
  </si>
  <si>
    <t>Automate481</t>
  </si>
  <si>
    <t>Assign481</t>
  </si>
  <si>
    <t>Performance1442</t>
  </si>
  <si>
    <t>Testing1442</t>
  </si>
  <si>
    <t>Performance1443</t>
  </si>
  <si>
    <t>Testing1443</t>
  </si>
  <si>
    <t>Performance1444</t>
  </si>
  <si>
    <t>Testing1444</t>
  </si>
  <si>
    <t>Automate482</t>
  </si>
  <si>
    <t>Assign482</t>
  </si>
  <si>
    <t>Performance1445</t>
  </si>
  <si>
    <t>Testing1445</t>
  </si>
  <si>
    <t>Performance1446</t>
  </si>
  <si>
    <t>Testing1446</t>
  </si>
  <si>
    <t>Performance1447</t>
  </si>
  <si>
    <t>Testing1447</t>
  </si>
  <si>
    <t>Automate483</t>
  </si>
  <si>
    <t>Assign483</t>
  </si>
  <si>
    <t>Performance1448</t>
  </si>
  <si>
    <t>Testing1448</t>
  </si>
  <si>
    <t>Performance1449</t>
  </si>
  <si>
    <t>Testing1449</t>
  </si>
  <si>
    <t>Performance1450</t>
  </si>
  <si>
    <t>Testing1450</t>
  </si>
  <si>
    <t>Automate484</t>
  </si>
  <si>
    <t>Assign484</t>
  </si>
  <si>
    <t>Performance1451</t>
  </si>
  <si>
    <t>Testing1451</t>
  </si>
  <si>
    <t>Performance1452</t>
  </si>
  <si>
    <t>Testing1452</t>
  </si>
  <si>
    <t>Performance1453</t>
  </si>
  <si>
    <t>Testing1453</t>
  </si>
  <si>
    <t>Automate485</t>
  </si>
  <si>
    <t>Assign485</t>
  </si>
  <si>
    <t>Performance1454</t>
  </si>
  <si>
    <t>Testing1454</t>
  </si>
  <si>
    <t>Performance1455</t>
  </si>
  <si>
    <t>Testing1455</t>
  </si>
  <si>
    <t>Performance1456</t>
  </si>
  <si>
    <t>Testing1456</t>
  </si>
  <si>
    <t>Automate486</t>
  </si>
  <si>
    <t>Assign486</t>
  </si>
  <si>
    <t>Performance1457</t>
  </si>
  <si>
    <t>Testing1457</t>
  </si>
  <si>
    <t>Performance1458</t>
  </si>
  <si>
    <t>Testing1458</t>
  </si>
  <si>
    <t>Performance1459</t>
  </si>
  <si>
    <t>Testing1459</t>
  </si>
  <si>
    <t>Automate487</t>
  </si>
  <si>
    <t>Assign487</t>
  </si>
  <si>
    <t>Performance1460</t>
  </si>
  <si>
    <t>Testing1460</t>
  </si>
  <si>
    <t>Performance1461</t>
  </si>
  <si>
    <t>Testing1461</t>
  </si>
  <si>
    <t>Performance1462</t>
  </si>
  <si>
    <t>Testing1462</t>
  </si>
  <si>
    <t>Automate488</t>
  </si>
  <si>
    <t>Assign488</t>
  </si>
  <si>
    <t>Performance1463</t>
  </si>
  <si>
    <t>Testing1463</t>
  </si>
  <si>
    <t>Performance1464</t>
  </si>
  <si>
    <t>Testing1464</t>
  </si>
  <si>
    <t>Performance1465</t>
  </si>
  <si>
    <t>Testing1465</t>
  </si>
  <si>
    <t>Automate489</t>
  </si>
  <si>
    <t>Assign489</t>
  </si>
  <si>
    <t>Performance1466</t>
  </si>
  <si>
    <t>Testing1466</t>
  </si>
  <si>
    <t>Performance1467</t>
  </si>
  <si>
    <t>Testing1467</t>
  </si>
  <si>
    <t>Performance1468</t>
  </si>
  <si>
    <t>Testing1468</t>
  </si>
  <si>
    <t>Automate490</t>
  </si>
  <si>
    <t>Assign490</t>
  </si>
  <si>
    <t>Performance1469</t>
  </si>
  <si>
    <t>Testing1469</t>
  </si>
  <si>
    <t>Performance1470</t>
  </si>
  <si>
    <t>Testing1470</t>
  </si>
  <si>
    <t>Performance1471</t>
  </si>
  <si>
    <t>Testing1471</t>
  </si>
  <si>
    <t>Automate491</t>
  </si>
  <si>
    <t>Assign491</t>
  </si>
  <si>
    <t>Performance1472</t>
  </si>
  <si>
    <t>Testing1472</t>
  </si>
  <si>
    <t>Performance1473</t>
  </si>
  <si>
    <t>Testing1473</t>
  </si>
  <si>
    <t>Performance1474</t>
  </si>
  <si>
    <t>Testing1474</t>
  </si>
  <si>
    <t>Automate492</t>
  </si>
  <si>
    <t>Assign492</t>
  </si>
  <si>
    <t>Performance1475</t>
  </si>
  <si>
    <t>Testing1475</t>
  </si>
  <si>
    <t>Performance1476</t>
  </si>
  <si>
    <t>Testing1476</t>
  </si>
  <si>
    <t>Performance1477</t>
  </si>
  <si>
    <t>Testing1477</t>
  </si>
  <si>
    <t>Automate493</t>
  </si>
  <si>
    <t>Assign493</t>
  </si>
  <si>
    <t>Performance1478</t>
  </si>
  <si>
    <t>Testing1478</t>
  </si>
  <si>
    <t>Performance1479</t>
  </si>
  <si>
    <t>Testing1479</t>
  </si>
  <si>
    <t>Performance1480</t>
  </si>
  <si>
    <t>Testing1480</t>
  </si>
  <si>
    <t>Automate494</t>
  </si>
  <si>
    <t>Assign494</t>
  </si>
  <si>
    <t>Performance1481</t>
  </si>
  <si>
    <t>Testing1481</t>
  </si>
  <si>
    <t>Performance1482</t>
  </si>
  <si>
    <t>Testing1482</t>
  </si>
  <si>
    <t>Performance1483</t>
  </si>
  <si>
    <t>Testing1483</t>
  </si>
  <si>
    <t>Automate495</t>
  </si>
  <si>
    <t>Assign495</t>
  </si>
  <si>
    <t>Performance1484</t>
  </si>
  <si>
    <t>Testing1484</t>
  </si>
  <si>
    <t>Performance1485</t>
  </si>
  <si>
    <t>Testing1485</t>
  </si>
  <si>
    <t>Performance1486</t>
  </si>
  <si>
    <t>Testing1486</t>
  </si>
  <si>
    <t>Automate496</t>
  </si>
  <si>
    <t>Assign496</t>
  </si>
  <si>
    <t>Performance1487</t>
  </si>
  <si>
    <t>Testing1487</t>
  </si>
  <si>
    <t>Performance1488</t>
  </si>
  <si>
    <t>Testing1488</t>
  </si>
  <si>
    <t>Performance1489</t>
  </si>
  <si>
    <t>Testing1489</t>
  </si>
  <si>
    <t>Automate497</t>
  </si>
  <si>
    <t>Assign497</t>
  </si>
  <si>
    <t>Performance1490</t>
  </si>
  <si>
    <t>Testing1490</t>
  </si>
  <si>
    <t>Performance1491</t>
  </si>
  <si>
    <t>Testing1491</t>
  </si>
  <si>
    <t>Performance1492</t>
  </si>
  <si>
    <t>Testing1492</t>
  </si>
  <si>
    <t>Automate498</t>
  </si>
  <si>
    <t>Assign498</t>
  </si>
  <si>
    <t>Performance1493</t>
  </si>
  <si>
    <t>Testing1493</t>
  </si>
  <si>
    <t>Performance1494</t>
  </si>
  <si>
    <t>Testing1494</t>
  </si>
  <si>
    <t>Performance1495</t>
  </si>
  <si>
    <t>Testing1495</t>
  </si>
  <si>
    <t>Automate499</t>
  </si>
  <si>
    <t>Assign499</t>
  </si>
  <si>
    <t>Performance1496</t>
  </si>
  <si>
    <t>Testing1496</t>
  </si>
  <si>
    <t>Performance1497</t>
  </si>
  <si>
    <t>Testing1497</t>
  </si>
  <si>
    <t>Performance1498</t>
  </si>
  <si>
    <t>Testing1498</t>
  </si>
  <si>
    <t>Automate500</t>
  </si>
  <si>
    <t>Assign500</t>
  </si>
  <si>
    <t>Performance1499</t>
  </si>
  <si>
    <t>Testing1499</t>
  </si>
  <si>
    <t>Performance1500</t>
  </si>
  <si>
    <t>Testing1500</t>
  </si>
  <si>
    <t>Performance1501</t>
  </si>
  <si>
    <t>Testing1501</t>
  </si>
  <si>
    <t>Automate501</t>
  </si>
  <si>
    <t>Assign501</t>
  </si>
  <si>
    <t>Performance1502</t>
  </si>
  <si>
    <t>Testing1502</t>
  </si>
  <si>
    <t>Performance1503</t>
  </si>
  <si>
    <t>Testing1503</t>
  </si>
  <si>
    <t>Performance1504</t>
  </si>
  <si>
    <t>Testing1504</t>
  </si>
  <si>
    <t>Automate502</t>
  </si>
  <si>
    <t>Assign502</t>
  </si>
  <si>
    <t>Performance1505</t>
  </si>
  <si>
    <t>Testing1505</t>
  </si>
  <si>
    <t>Performance1506</t>
  </si>
  <si>
    <t>Testing1506</t>
  </si>
  <si>
    <t>Performance1507</t>
  </si>
  <si>
    <t>Testing1507</t>
  </si>
  <si>
    <t>Automate503</t>
  </si>
  <si>
    <t>Assign503</t>
  </si>
  <si>
    <t>Performance1508</t>
  </si>
  <si>
    <t>Testing1508</t>
  </si>
  <si>
    <t>Performance1509</t>
  </si>
  <si>
    <t>Testing1509</t>
  </si>
  <si>
    <t>Performance1510</t>
  </si>
  <si>
    <t>Testing1510</t>
  </si>
  <si>
    <t>Automate504</t>
  </si>
  <si>
    <t>Assign504</t>
  </si>
  <si>
    <t>Performance1511</t>
  </si>
  <si>
    <t>Testing1511</t>
  </si>
  <si>
    <t>Performance1512</t>
  </si>
  <si>
    <t>Testing1512</t>
  </si>
  <si>
    <t>Performance1513</t>
  </si>
  <si>
    <t>Testing1513</t>
  </si>
  <si>
    <t>Automate505</t>
  </si>
  <si>
    <t>Assign505</t>
  </si>
  <si>
    <t>Performance1514</t>
  </si>
  <si>
    <t>Testing1514</t>
  </si>
  <si>
    <t>Performance1515</t>
  </si>
  <si>
    <t>Testing1515</t>
  </si>
  <si>
    <t>Performance1516</t>
  </si>
  <si>
    <t>Testing1516</t>
  </si>
  <si>
    <t>Automate506</t>
  </si>
  <si>
    <t>Assign506</t>
  </si>
  <si>
    <t>Performance1517</t>
  </si>
  <si>
    <t>Testing1517</t>
  </si>
  <si>
    <t>Performance1518</t>
  </si>
  <si>
    <t>Testing1518</t>
  </si>
  <si>
    <t>Performance1519</t>
  </si>
  <si>
    <t>Testing1519</t>
  </si>
  <si>
    <t>Automate507</t>
  </si>
  <si>
    <t>Assign507</t>
  </si>
  <si>
    <t>Performance1520</t>
  </si>
  <si>
    <t>Testing1520</t>
  </si>
  <si>
    <t>Performance1521</t>
  </si>
  <si>
    <t>Testing1521</t>
  </si>
  <si>
    <t>Performance1522</t>
  </si>
  <si>
    <t>Testing1522</t>
  </si>
  <si>
    <t>Automate508</t>
  </si>
  <si>
    <t>Assign508</t>
  </si>
  <si>
    <t>Performance1523</t>
  </si>
  <si>
    <t>Testing1523</t>
  </si>
  <si>
    <t>Performance1524</t>
  </si>
  <si>
    <t>Testing1524</t>
  </si>
  <si>
    <t>Performance1525</t>
  </si>
  <si>
    <t>Testing1525</t>
  </si>
  <si>
    <t>Automate509</t>
  </si>
  <si>
    <t>Assign509</t>
  </si>
  <si>
    <t>Performance1526</t>
  </si>
  <si>
    <t>Testing1526</t>
  </si>
  <si>
    <t>Performance1527</t>
  </si>
  <si>
    <t>Testing1527</t>
  </si>
  <si>
    <t>Performance1528</t>
  </si>
  <si>
    <t>Testing1528</t>
  </si>
  <si>
    <t>Automate510</t>
  </si>
  <si>
    <t>Assign510</t>
  </si>
  <si>
    <t>Performance1529</t>
  </si>
  <si>
    <t>Testing1529</t>
  </si>
  <si>
    <t>Performance1530</t>
  </si>
  <si>
    <t>Testing1530</t>
  </si>
  <si>
    <t>Performance1531</t>
  </si>
  <si>
    <t>Testing1531</t>
  </si>
  <si>
    <t>Automate511</t>
  </si>
  <si>
    <t>Assign511</t>
  </si>
  <si>
    <t>Performance1532</t>
  </si>
  <si>
    <t>Testing1532</t>
  </si>
  <si>
    <t>Performance1533</t>
  </si>
  <si>
    <t>Testing1533</t>
  </si>
  <si>
    <t>Performance1534</t>
  </si>
  <si>
    <t>Testing1534</t>
  </si>
  <si>
    <t>Automate512</t>
  </si>
  <si>
    <t>Assign512</t>
  </si>
  <si>
    <t>Performance1535</t>
  </si>
  <si>
    <t>Testing1535</t>
  </si>
  <si>
    <t>Performance1536</t>
  </si>
  <si>
    <t>Testing1536</t>
  </si>
  <si>
    <t>Performance1537</t>
  </si>
  <si>
    <t>Testing1537</t>
  </si>
  <si>
    <t>Automate513</t>
  </si>
  <si>
    <t>Assign513</t>
  </si>
  <si>
    <t>Performance1538</t>
  </si>
  <si>
    <t>Testing1538</t>
  </si>
  <si>
    <t>Performance1539</t>
  </si>
  <si>
    <t>Testing1539</t>
  </si>
  <si>
    <t>Performance1540</t>
  </si>
  <si>
    <t>Testing1540</t>
  </si>
  <si>
    <t>Automate514</t>
  </si>
  <si>
    <t>Assign514</t>
  </si>
  <si>
    <t>Performance1541</t>
  </si>
  <si>
    <t>Testing1541</t>
  </si>
  <si>
    <t>Performance1542</t>
  </si>
  <si>
    <t>Testing1542</t>
  </si>
  <si>
    <t>Performance1543</t>
  </si>
  <si>
    <t>Testing1543</t>
  </si>
  <si>
    <t>Automate515</t>
  </si>
  <si>
    <t>Assign515</t>
  </si>
  <si>
    <t>Performance1544</t>
  </si>
  <si>
    <t>Testing1544</t>
  </si>
  <si>
    <t>Performance1545</t>
  </si>
  <si>
    <t>Testing1545</t>
  </si>
  <si>
    <t>Performance1546</t>
  </si>
  <si>
    <t>Testing1546</t>
  </si>
  <si>
    <t>Automate516</t>
  </si>
  <si>
    <t>Assign516</t>
  </si>
  <si>
    <t>Performance1547</t>
  </si>
  <si>
    <t>Testing1547</t>
  </si>
  <si>
    <t>Performance1548</t>
  </si>
  <si>
    <t>Testing1548</t>
  </si>
  <si>
    <t>Performance1549</t>
  </si>
  <si>
    <t>Testing1549</t>
  </si>
  <si>
    <t>Automate517</t>
  </si>
  <si>
    <t>Assign517</t>
  </si>
  <si>
    <t>Performance1550</t>
  </si>
  <si>
    <t>Testing1550</t>
  </si>
  <si>
    <t>Performance1551</t>
  </si>
  <si>
    <t>Testing1551</t>
  </si>
  <si>
    <t>Performance1552</t>
  </si>
  <si>
    <t>Testing1552</t>
  </si>
  <si>
    <t>Automate518</t>
  </si>
  <si>
    <t>Assign518</t>
  </si>
  <si>
    <t>Performance1553</t>
  </si>
  <si>
    <t>Testing1553</t>
  </si>
  <si>
    <t>Performance1554</t>
  </si>
  <si>
    <t>Testing1554</t>
  </si>
  <si>
    <t>Performance1555</t>
  </si>
  <si>
    <t>Testing1555</t>
  </si>
  <si>
    <t>Automate519</t>
  </si>
  <si>
    <t>Assign519</t>
  </si>
  <si>
    <t>Performance1556</t>
  </si>
  <si>
    <t>Testing1556</t>
  </si>
  <si>
    <t>Performance1557</t>
  </si>
  <si>
    <t>Testing1557</t>
  </si>
  <si>
    <t>Performance1558</t>
  </si>
  <si>
    <t>Testing1558</t>
  </si>
  <si>
    <t>Automate520</t>
  </si>
  <si>
    <t>Assign520</t>
  </si>
  <si>
    <t>Performance1559</t>
  </si>
  <si>
    <t>Testing1559</t>
  </si>
  <si>
    <t>Performance1560</t>
  </si>
  <si>
    <t>Testing1560</t>
  </si>
  <si>
    <t>Performance1561</t>
  </si>
  <si>
    <t>Testing1561</t>
  </si>
  <si>
    <t>Automate521</t>
  </si>
  <si>
    <t>Assign521</t>
  </si>
  <si>
    <t>Performance1562</t>
  </si>
  <si>
    <t>Testing1562</t>
  </si>
  <si>
    <t>Performance1563</t>
  </si>
  <si>
    <t>Testing1563</t>
  </si>
  <si>
    <t>Performance1564</t>
  </si>
  <si>
    <t>Testing1564</t>
  </si>
  <si>
    <t>Automate522</t>
  </si>
  <si>
    <t>Assign522</t>
  </si>
  <si>
    <t>Performance1565</t>
  </si>
  <si>
    <t>Testing1565</t>
  </si>
  <si>
    <t>Performance1566</t>
  </si>
  <si>
    <t>Testing1566</t>
  </si>
  <si>
    <t>Performance1567</t>
  </si>
  <si>
    <t>Testing1567</t>
  </si>
  <si>
    <t>Automate523</t>
  </si>
  <si>
    <t>Assign523</t>
  </si>
  <si>
    <t>Performance1568</t>
  </si>
  <si>
    <t>Testing1568</t>
  </si>
  <si>
    <t>Performance1569</t>
  </si>
  <si>
    <t>Testing1569</t>
  </si>
  <si>
    <t>Performance1570</t>
  </si>
  <si>
    <t>Testing1570</t>
  </si>
  <si>
    <t>Automate524</t>
  </si>
  <si>
    <t>Assign524</t>
  </si>
  <si>
    <t>Performance1571</t>
  </si>
  <si>
    <t>Testing1571</t>
  </si>
  <si>
    <t>Performance1572</t>
  </si>
  <si>
    <t>Testing1572</t>
  </si>
  <si>
    <t>Performance1573</t>
  </si>
  <si>
    <t>Testing1573</t>
  </si>
  <si>
    <t>Automate525</t>
  </si>
  <si>
    <t>Assign525</t>
  </si>
  <si>
    <t>Performance1574</t>
  </si>
  <si>
    <t>Testing1574</t>
  </si>
  <si>
    <t>Performance1575</t>
  </si>
  <si>
    <t>Testing1575</t>
  </si>
  <si>
    <t>Performance1576</t>
  </si>
  <si>
    <t>Testing1576</t>
  </si>
  <si>
    <t>Automate526</t>
  </si>
  <si>
    <t>Assign526</t>
  </si>
  <si>
    <t>Performance1577</t>
  </si>
  <si>
    <t>Testing1577</t>
  </si>
  <si>
    <t>Performance1578</t>
  </si>
  <si>
    <t>Testing1578</t>
  </si>
  <si>
    <t>Performance1579</t>
  </si>
  <si>
    <t>Testing1579</t>
  </si>
  <si>
    <t>Automate527</t>
  </si>
  <si>
    <t>Assign527</t>
  </si>
  <si>
    <t>Performance1580</t>
  </si>
  <si>
    <t>Testing1580</t>
  </si>
  <si>
    <t>Performance1581</t>
  </si>
  <si>
    <t>Testing1581</t>
  </si>
  <si>
    <t>Performance1582</t>
  </si>
  <si>
    <t>Testing1582</t>
  </si>
  <si>
    <t>Automate528</t>
  </si>
  <si>
    <t>Assign528</t>
  </si>
  <si>
    <t>Performance1583</t>
  </si>
  <si>
    <t>Testing1583</t>
  </si>
  <si>
    <t>Performance1584</t>
  </si>
  <si>
    <t>Testing1584</t>
  </si>
  <si>
    <t>Performance1585</t>
  </si>
  <si>
    <t>Testing1585</t>
  </si>
  <si>
    <t>Automate529</t>
  </si>
  <si>
    <t>Assign529</t>
  </si>
  <si>
    <t>Performance1586</t>
  </si>
  <si>
    <t>Testing1586</t>
  </si>
  <si>
    <t>Performance1587</t>
  </si>
  <si>
    <t>Testing1587</t>
  </si>
  <si>
    <t>Performance1588</t>
  </si>
  <si>
    <t>Testing1588</t>
  </si>
  <si>
    <t>Automate530</t>
  </si>
  <si>
    <t>Assign530</t>
  </si>
  <si>
    <t>Performance1589</t>
  </si>
  <si>
    <t>Testing1589</t>
  </si>
  <si>
    <t>Performance1590</t>
  </si>
  <si>
    <t>Testing1590</t>
  </si>
  <si>
    <t>Performance1591</t>
  </si>
  <si>
    <t>Testing1591</t>
  </si>
  <si>
    <t>Automate531</t>
  </si>
  <si>
    <t>Assign531</t>
  </si>
  <si>
    <t>Performance1592</t>
  </si>
  <si>
    <t>Testing1592</t>
  </si>
  <si>
    <t>Performance1593</t>
  </si>
  <si>
    <t>Testing1593</t>
  </si>
  <si>
    <t>Performance1594</t>
  </si>
  <si>
    <t>Testing1594</t>
  </si>
  <si>
    <t>Automate532</t>
  </si>
  <si>
    <t>Assign532</t>
  </si>
  <si>
    <t>Performance1595</t>
  </si>
  <si>
    <t>Testing1595</t>
  </si>
  <si>
    <t>Performance1596</t>
  </si>
  <si>
    <t>Testing1596</t>
  </si>
  <si>
    <t>Performance1597</t>
  </si>
  <si>
    <t>Testing1597</t>
  </si>
  <si>
    <t>Automate533</t>
  </si>
  <si>
    <t>Assign533</t>
  </si>
  <si>
    <t>Performance1598</t>
  </si>
  <si>
    <t>Testing1598</t>
  </si>
  <si>
    <t>Performance1599</t>
  </si>
  <si>
    <t>Testing1599</t>
  </si>
  <si>
    <t>Performance1600</t>
  </si>
  <si>
    <t>Testing1600</t>
  </si>
  <si>
    <t>Automate534</t>
  </si>
  <si>
    <t>Assign534</t>
  </si>
  <si>
    <t>Performance1601</t>
  </si>
  <si>
    <t>Testing1601</t>
  </si>
  <si>
    <t>Performance1602</t>
  </si>
  <si>
    <t>Testing1602</t>
  </si>
  <si>
    <t>Performance1603</t>
  </si>
  <si>
    <t>Testing1603</t>
  </si>
  <si>
    <t>Automate535</t>
  </si>
  <si>
    <t>Assign535</t>
  </si>
  <si>
    <t>Performance1604</t>
  </si>
  <si>
    <t>Testing1604</t>
  </si>
  <si>
    <t>Performance1605</t>
  </si>
  <si>
    <t>Testing1605</t>
  </si>
  <si>
    <t>Performance1606</t>
  </si>
  <si>
    <t>Testing1606</t>
  </si>
  <si>
    <t>Automate536</t>
  </si>
  <si>
    <t>Assign536</t>
  </si>
  <si>
    <t>Performance1607</t>
  </si>
  <si>
    <t>Testing1607</t>
  </si>
  <si>
    <t>Performance1608</t>
  </si>
  <si>
    <t>Testing1608</t>
  </si>
  <si>
    <t>Performance1609</t>
  </si>
  <si>
    <t>Testing1609</t>
  </si>
  <si>
    <t>Automate537</t>
  </si>
  <si>
    <t>Assign537</t>
  </si>
  <si>
    <t>Performance1610</t>
  </si>
  <si>
    <t>Testing1610</t>
  </si>
  <si>
    <t>Performance1611</t>
  </si>
  <si>
    <t>Testing1611</t>
  </si>
  <si>
    <t>Performance1612</t>
  </si>
  <si>
    <t>Testing1612</t>
  </si>
  <si>
    <t>Automate538</t>
  </si>
  <si>
    <t>Assign538</t>
  </si>
  <si>
    <t>Performance1613</t>
  </si>
  <si>
    <t>Testing1613</t>
  </si>
  <si>
    <t>Performance1614</t>
  </si>
  <si>
    <t>Testing1614</t>
  </si>
  <si>
    <t>Performance1615</t>
  </si>
  <si>
    <t>Testing1615</t>
  </si>
  <si>
    <t>Automate539</t>
  </si>
  <si>
    <t>Assign539</t>
  </si>
  <si>
    <t>Performance1616</t>
  </si>
  <si>
    <t>Testing1616</t>
  </si>
  <si>
    <t>Performance1617</t>
  </si>
  <si>
    <t>Testing1617</t>
  </si>
  <si>
    <t>Performance1618</t>
  </si>
  <si>
    <t>Testing1618</t>
  </si>
  <si>
    <t>Automate540</t>
  </si>
  <si>
    <t>Assign540</t>
  </si>
  <si>
    <t>Performance1619</t>
  </si>
  <si>
    <t>Testing1619</t>
  </si>
  <si>
    <t>Performance1620</t>
  </si>
  <si>
    <t>Testing1620</t>
  </si>
  <si>
    <t>Performance1621</t>
  </si>
  <si>
    <t>Testing1621</t>
  </si>
  <si>
    <t>Automate541</t>
  </si>
  <si>
    <t>Assign541</t>
  </si>
  <si>
    <t>Performance1622</t>
  </si>
  <si>
    <t>Testing1622</t>
  </si>
  <si>
    <t>Performance1623</t>
  </si>
  <si>
    <t>Testing1623</t>
  </si>
  <si>
    <t>Performance1624</t>
  </si>
  <si>
    <t>Testing1624</t>
  </si>
  <si>
    <t>Automate542</t>
  </si>
  <si>
    <t>Assign542</t>
  </si>
  <si>
    <t>Performance1625</t>
  </si>
  <si>
    <t>Testing1625</t>
  </si>
  <si>
    <t>Performance1626</t>
  </si>
  <si>
    <t>Testing1626</t>
  </si>
  <si>
    <t>Performance1627</t>
  </si>
  <si>
    <t>Testing1627</t>
  </si>
  <si>
    <t>Automate543</t>
  </si>
  <si>
    <t>Assign543</t>
  </si>
  <si>
    <t>Performance1628</t>
  </si>
  <si>
    <t>Testing1628</t>
  </si>
  <si>
    <t>Performance1629</t>
  </si>
  <si>
    <t>Testing1629</t>
  </si>
  <si>
    <t>Performance1630</t>
  </si>
  <si>
    <t>Testing1630</t>
  </si>
  <si>
    <t>Automate544</t>
  </si>
  <si>
    <t>Assign544</t>
  </si>
  <si>
    <t>Performance1631</t>
  </si>
  <si>
    <t>Testing1631</t>
  </si>
  <si>
    <t>Performance1632</t>
  </si>
  <si>
    <t>Testing1632</t>
  </si>
  <si>
    <t>Performance1633</t>
  </si>
  <si>
    <t>Testing1633</t>
  </si>
  <si>
    <t>Automate545</t>
  </si>
  <si>
    <t>Assign545</t>
  </si>
  <si>
    <t>Performance1634</t>
  </si>
  <si>
    <t>Testing1634</t>
  </si>
  <si>
    <t>Performance1635</t>
  </si>
  <si>
    <t>Testing1635</t>
  </si>
  <si>
    <t>Performance1636</t>
  </si>
  <si>
    <t>Testing1636</t>
  </si>
  <si>
    <t>Automate546</t>
  </si>
  <si>
    <t>Assign546</t>
  </si>
  <si>
    <t>Performance1637</t>
  </si>
  <si>
    <t>Testing1637</t>
  </si>
  <si>
    <t>Performance1638</t>
  </si>
  <si>
    <t>Testing1638</t>
  </si>
  <si>
    <t>Performance1639</t>
  </si>
  <si>
    <t>Testing1639</t>
  </si>
  <si>
    <t>Automate547</t>
  </si>
  <si>
    <t>Assign547</t>
  </si>
  <si>
    <t>Performance1640</t>
  </si>
  <si>
    <t>Testing1640</t>
  </si>
  <si>
    <t>Performance1641</t>
  </si>
  <si>
    <t>Testing1641</t>
  </si>
  <si>
    <t>Performance1642</t>
  </si>
  <si>
    <t>Testing1642</t>
  </si>
  <si>
    <t>Automate548</t>
  </si>
  <si>
    <t>Assign548</t>
  </si>
  <si>
    <t>Performance1643</t>
  </si>
  <si>
    <t>Testing1643</t>
  </si>
  <si>
    <t>Performance1644</t>
  </si>
  <si>
    <t>Testing1644</t>
  </si>
  <si>
    <t>Performance1645</t>
  </si>
  <si>
    <t>Testing1645</t>
  </si>
  <si>
    <t>Automate549</t>
  </si>
  <si>
    <t>Assign549</t>
  </si>
  <si>
    <t>Performance1646</t>
  </si>
  <si>
    <t>Testing1646</t>
  </si>
  <si>
    <t>Performance1647</t>
  </si>
  <si>
    <t>Testing1647</t>
  </si>
  <si>
    <t>Performance1648</t>
  </si>
  <si>
    <t>Testing1648</t>
  </si>
  <si>
    <t>Automate550</t>
  </si>
  <si>
    <t>Assign550</t>
  </si>
  <si>
    <t>Performance1649</t>
  </si>
  <si>
    <t>Testing1649</t>
  </si>
  <si>
    <t>Performance1650</t>
  </si>
  <si>
    <t>Testing1650</t>
  </si>
  <si>
    <t>Performance1651</t>
  </si>
  <si>
    <t>Testing1651</t>
  </si>
  <si>
    <t>Automate551</t>
  </si>
  <si>
    <t>Assign551</t>
  </si>
  <si>
    <t>Performance1652</t>
  </si>
  <si>
    <t>Testing1652</t>
  </si>
  <si>
    <t>Performance1653</t>
  </si>
  <si>
    <t>Testing1653</t>
  </si>
  <si>
    <t>Performance1654</t>
  </si>
  <si>
    <t>Testing1654</t>
  </si>
  <si>
    <t>Automate552</t>
  </si>
  <si>
    <t>Assign552</t>
  </si>
  <si>
    <t>Performance1655</t>
  </si>
  <si>
    <t>Testing1655</t>
  </si>
  <si>
    <t>Performance1656</t>
  </si>
  <si>
    <t>Testing1656</t>
  </si>
  <si>
    <t>Performance1657</t>
  </si>
  <si>
    <t>Testing1657</t>
  </si>
  <si>
    <t>Automate553</t>
  </si>
  <si>
    <t>Assign553</t>
  </si>
  <si>
    <t>Performance1658</t>
  </si>
  <si>
    <t>Testing1658</t>
  </si>
  <si>
    <t>Performance1659</t>
  </si>
  <si>
    <t>Testing1659</t>
  </si>
  <si>
    <t>Performance1660</t>
  </si>
  <si>
    <t>Testing1660</t>
  </si>
  <si>
    <t>Automate554</t>
  </si>
  <si>
    <t>Assign554</t>
  </si>
  <si>
    <t>Performance1661</t>
  </si>
  <si>
    <t>Testing1661</t>
  </si>
  <si>
    <t>Performance1662</t>
  </si>
  <si>
    <t>Testing1662</t>
  </si>
  <si>
    <t>Performance1663</t>
  </si>
  <si>
    <t>Testing1663</t>
  </si>
  <si>
    <t>Automate555</t>
  </si>
  <si>
    <t>Assign555</t>
  </si>
  <si>
    <t>Performance1664</t>
  </si>
  <si>
    <t>Testing1664</t>
  </si>
  <si>
    <t>Performance1665</t>
  </si>
  <si>
    <t>Testing1665</t>
  </si>
  <si>
    <t>Performance1666</t>
  </si>
  <si>
    <t>Testing1666</t>
  </si>
  <si>
    <t>Automate556</t>
  </si>
  <si>
    <t>Assign556</t>
  </si>
  <si>
    <t>Performance1667</t>
  </si>
  <si>
    <t>Testing1667</t>
  </si>
  <si>
    <t>Performance1668</t>
  </si>
  <si>
    <t>Testing1668</t>
  </si>
  <si>
    <t>Performance1669</t>
  </si>
  <si>
    <t>Testing1669</t>
  </si>
  <si>
    <t>Automate557</t>
  </si>
  <si>
    <t>Assign557</t>
  </si>
  <si>
    <t>Performance1670</t>
  </si>
  <si>
    <t>Testing1670</t>
  </si>
  <si>
    <t>Performance1671</t>
  </si>
  <si>
    <t>Testing1671</t>
  </si>
  <si>
    <t>Performance1672</t>
  </si>
  <si>
    <t>Testing1672</t>
  </si>
  <si>
    <t>Automate558</t>
  </si>
  <si>
    <t>Assign558</t>
  </si>
  <si>
    <t>Performance1673</t>
  </si>
  <si>
    <t>Testing1673</t>
  </si>
  <si>
    <t>Performance1674</t>
  </si>
  <si>
    <t>Testing1674</t>
  </si>
  <si>
    <t>Performance1675</t>
  </si>
  <si>
    <t>Testing1675</t>
  </si>
  <si>
    <t>Automate559</t>
  </si>
  <si>
    <t>Assign559</t>
  </si>
  <si>
    <t>Performance1676</t>
  </si>
  <si>
    <t>Testing1676</t>
  </si>
  <si>
    <t>Performance1677</t>
  </si>
  <si>
    <t>Testing1677</t>
  </si>
  <si>
    <t>Performance1678</t>
  </si>
  <si>
    <t>Testing1678</t>
  </si>
  <si>
    <t>Automate560</t>
  </si>
  <si>
    <t>Assign560</t>
  </si>
  <si>
    <t>Performance1679</t>
  </si>
  <si>
    <t>Testing1679</t>
  </si>
  <si>
    <t>Performance1680</t>
  </si>
  <si>
    <t>Testing1680</t>
  </si>
  <si>
    <t>Performance1681</t>
  </si>
  <si>
    <t>Testing1681</t>
  </si>
  <si>
    <t>Automate561</t>
  </si>
  <si>
    <t>Assign561</t>
  </si>
  <si>
    <t>Performance1682</t>
  </si>
  <si>
    <t>Testing1682</t>
  </si>
  <si>
    <t>Performance1683</t>
  </si>
  <si>
    <t>Testing1683</t>
  </si>
  <si>
    <t>Performance1684</t>
  </si>
  <si>
    <t>Testing1684</t>
  </si>
  <si>
    <t>Automate562</t>
  </si>
  <si>
    <t>Assign562</t>
  </si>
  <si>
    <t>Performance1685</t>
  </si>
  <si>
    <t>Testing1685</t>
  </si>
  <si>
    <t>Performance1686</t>
  </si>
  <si>
    <t>Testing1686</t>
  </si>
  <si>
    <t>Performance1687</t>
  </si>
  <si>
    <t>Testing1687</t>
  </si>
  <si>
    <t>Automate563</t>
  </si>
  <si>
    <t>Assign563</t>
  </si>
  <si>
    <t>Performance1688</t>
  </si>
  <si>
    <t>Testing1688</t>
  </si>
  <si>
    <t>Performance1689</t>
  </si>
  <si>
    <t>Testing1689</t>
  </si>
  <si>
    <t>Performance1690</t>
  </si>
  <si>
    <t>Testing1690</t>
  </si>
  <si>
    <t>Automate564</t>
  </si>
  <si>
    <t>Assign564</t>
  </si>
  <si>
    <t>Performance1691</t>
  </si>
  <si>
    <t>Testing1691</t>
  </si>
  <si>
    <t>Performance1692</t>
  </si>
  <si>
    <t>Testing1692</t>
  </si>
  <si>
    <t>Performance1693</t>
  </si>
  <si>
    <t>Testing1693</t>
  </si>
  <si>
    <t>Automate565</t>
  </si>
  <si>
    <t>Assign565</t>
  </si>
  <si>
    <t>Performance1694</t>
  </si>
  <si>
    <t>Testing1694</t>
  </si>
  <si>
    <t>Performance1695</t>
  </si>
  <si>
    <t>Testing1695</t>
  </si>
  <si>
    <t>Performance1696</t>
  </si>
  <si>
    <t>Testing1696</t>
  </si>
  <si>
    <t>Automate566</t>
  </si>
  <si>
    <t>Assign566</t>
  </si>
  <si>
    <t>Performance1697</t>
  </si>
  <si>
    <t>Testing1697</t>
  </si>
  <si>
    <t>Performance1698</t>
  </si>
  <si>
    <t>Testing1698</t>
  </si>
  <si>
    <t>Performance1699</t>
  </si>
  <si>
    <t>Testing1699</t>
  </si>
  <si>
    <t>Automate567</t>
  </si>
  <si>
    <t>Assign567</t>
  </si>
  <si>
    <t>Performance1700</t>
  </si>
  <si>
    <t>Testing1700</t>
  </si>
  <si>
    <t>Performance1701</t>
  </si>
  <si>
    <t>Testing1701</t>
  </si>
  <si>
    <t>Performance1702</t>
  </si>
  <si>
    <t>Testing1702</t>
  </si>
  <si>
    <t>Automate568</t>
  </si>
  <si>
    <t>Assign568</t>
  </si>
  <si>
    <t>Performance1703</t>
  </si>
  <si>
    <t>Testing1703</t>
  </si>
  <si>
    <t>Performance1704</t>
  </si>
  <si>
    <t>Testing1704</t>
  </si>
  <si>
    <t>Performance1705</t>
  </si>
  <si>
    <t>Testing1705</t>
  </si>
  <si>
    <t>Automate569</t>
  </si>
  <si>
    <t>Assign569</t>
  </si>
  <si>
    <t>Performance1706</t>
  </si>
  <si>
    <t>Testing1706</t>
  </si>
  <si>
    <t>Performance1707</t>
  </si>
  <si>
    <t>Testing1707</t>
  </si>
  <si>
    <t>Performance1708</t>
  </si>
  <si>
    <t>Testing1708</t>
  </si>
  <si>
    <t>Automate570</t>
  </si>
  <si>
    <t>Assign570</t>
  </si>
  <si>
    <t>Performance1709</t>
  </si>
  <si>
    <t>Testing1709</t>
  </si>
  <si>
    <t>Performance1710</t>
  </si>
  <si>
    <t>Testing1710</t>
  </si>
  <si>
    <t>Performance1711</t>
  </si>
  <si>
    <t>Testing1711</t>
  </si>
  <si>
    <t>Automate571</t>
  </si>
  <si>
    <t>Assign571</t>
  </si>
  <si>
    <t>Performance1712</t>
  </si>
  <si>
    <t>Testing1712</t>
  </si>
  <si>
    <t>Performance1713</t>
  </si>
  <si>
    <t>Testing1713</t>
  </si>
  <si>
    <t>Performance1714</t>
  </si>
  <si>
    <t>Testing1714</t>
  </si>
  <si>
    <t>Automate572</t>
  </si>
  <si>
    <t>Assign572</t>
  </si>
  <si>
    <t>Performance1715</t>
  </si>
  <si>
    <t>Testing1715</t>
  </si>
  <si>
    <t>Performance1716</t>
  </si>
  <si>
    <t>Testing1716</t>
  </si>
  <si>
    <t>Performance1717</t>
  </si>
  <si>
    <t>Testing1717</t>
  </si>
  <si>
    <t>Automate573</t>
  </si>
  <si>
    <t>Assign573</t>
  </si>
  <si>
    <t>Performance1718</t>
  </si>
  <si>
    <t>Testing1718</t>
  </si>
  <si>
    <t>Performance1719</t>
  </si>
  <si>
    <t>Testing1719</t>
  </si>
  <si>
    <t>Performance1720</t>
  </si>
  <si>
    <t>Testing1720</t>
  </si>
  <si>
    <t>Automate574</t>
  </si>
  <si>
    <t>Assign574</t>
  </si>
  <si>
    <t>Performance1721</t>
  </si>
  <si>
    <t>Testing1721</t>
  </si>
  <si>
    <t>Performance1722</t>
  </si>
  <si>
    <t>Testing1722</t>
  </si>
  <si>
    <t>Performance1723</t>
  </si>
  <si>
    <t>Testing1723</t>
  </si>
  <si>
    <t>Automate575</t>
  </si>
  <si>
    <t>Assign575</t>
  </si>
  <si>
    <t>Performance1724</t>
  </si>
  <si>
    <t>Testing1724</t>
  </si>
  <si>
    <t>Performance1725</t>
  </si>
  <si>
    <t>Testing1725</t>
  </si>
  <si>
    <t>Performance1726</t>
  </si>
  <si>
    <t>Testing1726</t>
  </si>
  <si>
    <t>Automate576</t>
  </si>
  <si>
    <t>Assign576</t>
  </si>
  <si>
    <t>Performance1727</t>
  </si>
  <si>
    <t>Testing1727</t>
  </si>
  <si>
    <t>Performance1728</t>
  </si>
  <si>
    <t>Testing1728</t>
  </si>
  <si>
    <t>Performance1729</t>
  </si>
  <si>
    <t>Testing1729</t>
  </si>
  <si>
    <t>Automate577</t>
  </si>
  <si>
    <t>Assign577</t>
  </si>
  <si>
    <t>Performance1730</t>
  </si>
  <si>
    <t>Testing1730</t>
  </si>
  <si>
    <t>Performance1731</t>
  </si>
  <si>
    <t>Testing1731</t>
  </si>
  <si>
    <t>Performance1732</t>
  </si>
  <si>
    <t>Testing1732</t>
  </si>
  <si>
    <t>Automate578</t>
  </si>
  <si>
    <t>Assign578</t>
  </si>
  <si>
    <t>Performance1733</t>
  </si>
  <si>
    <t>Testing1733</t>
  </si>
  <si>
    <t>Performance1734</t>
  </si>
  <si>
    <t>Testing1734</t>
  </si>
  <si>
    <t>Performance1735</t>
  </si>
  <si>
    <t>Testing1735</t>
  </si>
  <si>
    <t>Automate579</t>
  </si>
  <si>
    <t>Assign579</t>
  </si>
  <si>
    <t>Performance1736</t>
  </si>
  <si>
    <t>Testing1736</t>
  </si>
  <si>
    <t>Performance1737</t>
  </si>
  <si>
    <t>Testing1737</t>
  </si>
  <si>
    <t>Performance1738</t>
  </si>
  <si>
    <t>Testing1738</t>
  </si>
  <si>
    <t>Automate580</t>
  </si>
  <si>
    <t>Assign580</t>
  </si>
  <si>
    <t>Performance1739</t>
  </si>
  <si>
    <t>Testing1739</t>
  </si>
  <si>
    <t>Performance1740</t>
  </si>
  <si>
    <t>Testing1740</t>
  </si>
  <si>
    <t>Performance1741</t>
  </si>
  <si>
    <t>Testing1741</t>
  </si>
  <si>
    <t>Automate581</t>
  </si>
  <si>
    <t>Assign581</t>
  </si>
  <si>
    <t>Performance1742</t>
  </si>
  <si>
    <t>Testing1742</t>
  </si>
  <si>
    <t>Performance1743</t>
  </si>
  <si>
    <t>Testing1743</t>
  </si>
  <si>
    <t>Performance1744</t>
  </si>
  <si>
    <t>Testing1744</t>
  </si>
  <si>
    <t>Automate582</t>
  </si>
  <si>
    <t>Assign582</t>
  </si>
  <si>
    <t>Performance1745</t>
  </si>
  <si>
    <t>Testing1745</t>
  </si>
  <si>
    <t>Performance1746</t>
  </si>
  <si>
    <t>Testing1746</t>
  </si>
  <si>
    <t>Performance1747</t>
  </si>
  <si>
    <t>Testing1747</t>
  </si>
  <si>
    <t>Automate583</t>
  </si>
  <si>
    <t>Assign583</t>
  </si>
  <si>
    <t>Performance1748</t>
  </si>
  <si>
    <t>Testing1748</t>
  </si>
  <si>
    <t>Performance1749</t>
  </si>
  <si>
    <t>Testing1749</t>
  </si>
  <si>
    <t>Performance1750</t>
  </si>
  <si>
    <t>Testing1750</t>
  </si>
  <si>
    <t>Automate584</t>
  </si>
  <si>
    <t>Assign584</t>
  </si>
  <si>
    <t>Performance1751</t>
  </si>
  <si>
    <t>Testing1751</t>
  </si>
  <si>
    <t>Performance1752</t>
  </si>
  <si>
    <t>Testing1752</t>
  </si>
  <si>
    <t>Performance1753</t>
  </si>
  <si>
    <t>Testing1753</t>
  </si>
  <si>
    <t>Automate585</t>
  </si>
  <si>
    <t>Assign585</t>
  </si>
  <si>
    <t>Performance1754</t>
  </si>
  <si>
    <t>Testing1754</t>
  </si>
  <si>
    <t>Performance1755</t>
  </si>
  <si>
    <t>Testing1755</t>
  </si>
  <si>
    <t>Performance1756</t>
  </si>
  <si>
    <t>Testing1756</t>
  </si>
  <si>
    <t>Automate586</t>
  </si>
  <si>
    <t>Assign586</t>
  </si>
  <si>
    <t>Performance1757</t>
  </si>
  <si>
    <t>Testing1757</t>
  </si>
  <si>
    <t>Performance1758</t>
  </si>
  <si>
    <t>Testing1758</t>
  </si>
  <si>
    <t>Performance1759</t>
  </si>
  <si>
    <t>Testing1759</t>
  </si>
  <si>
    <t>Automate587</t>
  </si>
  <si>
    <t>Assign587</t>
  </si>
  <si>
    <t>Performance1760</t>
  </si>
  <si>
    <t>Testing1760</t>
  </si>
  <si>
    <t>Performance1761</t>
  </si>
  <si>
    <t>Testing1761</t>
  </si>
  <si>
    <t>Performance1762</t>
  </si>
  <si>
    <t>Testing1762</t>
  </si>
  <si>
    <t>Automate588</t>
  </si>
  <si>
    <t>Assign588</t>
  </si>
  <si>
    <t>Performance1763</t>
  </si>
  <si>
    <t>Testing1763</t>
  </si>
  <si>
    <t>Performance1764</t>
  </si>
  <si>
    <t>Testing1764</t>
  </si>
  <si>
    <t>Performance1765</t>
  </si>
  <si>
    <t>Testing1765</t>
  </si>
  <si>
    <t>Automate589</t>
  </si>
  <si>
    <t>Assign589</t>
  </si>
  <si>
    <t>Performance1766</t>
  </si>
  <si>
    <t>Testing1766</t>
  </si>
  <si>
    <t>Performance1767</t>
  </si>
  <si>
    <t>Testing1767</t>
  </si>
  <si>
    <t>Performance1768</t>
  </si>
  <si>
    <t>Testing1768</t>
  </si>
  <si>
    <t>Automate590</t>
  </si>
  <si>
    <t>Assign590</t>
  </si>
  <si>
    <t>Performance1769</t>
  </si>
  <si>
    <t>Testing1769</t>
  </si>
  <si>
    <t>Performance1770</t>
  </si>
  <si>
    <t>Testing1770</t>
  </si>
  <si>
    <t>Performance1771</t>
  </si>
  <si>
    <t>Testing1771</t>
  </si>
  <si>
    <t>Automate591</t>
  </si>
  <si>
    <t>Assign591</t>
  </si>
  <si>
    <t>Performance1772</t>
  </si>
  <si>
    <t>Testing1772</t>
  </si>
  <si>
    <t>Performance1773</t>
  </si>
  <si>
    <t>Testing1773</t>
  </si>
  <si>
    <t>Performance1774</t>
  </si>
  <si>
    <t>Testing1774</t>
  </si>
  <si>
    <t>Automate592</t>
  </si>
  <si>
    <t>Assign592</t>
  </si>
  <si>
    <t>Performance1775</t>
  </si>
  <si>
    <t>Testing1775</t>
  </si>
  <si>
    <t>Performance1776</t>
  </si>
  <si>
    <t>Testing1776</t>
  </si>
  <si>
    <t>Performance1777</t>
  </si>
  <si>
    <t>Testing1777</t>
  </si>
  <si>
    <t>Automate593</t>
  </si>
  <si>
    <t>Assign593</t>
  </si>
  <si>
    <t>Performance1778</t>
  </si>
  <si>
    <t>Testing1778</t>
  </si>
  <si>
    <t>Performance1779</t>
  </si>
  <si>
    <t>Testing1779</t>
  </si>
  <si>
    <t>Performance1780</t>
  </si>
  <si>
    <t>Testing1780</t>
  </si>
  <si>
    <t>Automate594</t>
  </si>
  <si>
    <t>Assign594</t>
  </si>
  <si>
    <t>Performance1781</t>
  </si>
  <si>
    <t>Testing1781</t>
  </si>
  <si>
    <t>Performance1782</t>
  </si>
  <si>
    <t>Testing1782</t>
  </si>
  <si>
    <t>Performance1783</t>
  </si>
  <si>
    <t>Testing1783</t>
  </si>
  <si>
    <t>Automate595</t>
  </si>
  <si>
    <t>Assign595</t>
  </si>
  <si>
    <t>Performance1784</t>
  </si>
  <si>
    <t>Testing1784</t>
  </si>
  <si>
    <t>Performance1785</t>
  </si>
  <si>
    <t>Testing1785</t>
  </si>
  <si>
    <t>Performance1786</t>
  </si>
  <si>
    <t>Testing1786</t>
  </si>
  <si>
    <t>Automate596</t>
  </si>
  <si>
    <t>Assign596</t>
  </si>
  <si>
    <t>Performance1787</t>
  </si>
  <si>
    <t>Testing1787</t>
  </si>
  <si>
    <t>Performance1788</t>
  </si>
  <si>
    <t>Testing1788</t>
  </si>
  <si>
    <t>Performance1789</t>
  </si>
  <si>
    <t>Testing1789</t>
  </si>
  <si>
    <t>Automate597</t>
  </si>
  <si>
    <t>Assign597</t>
  </si>
  <si>
    <t>Performance1790</t>
  </si>
  <si>
    <t>Testing1790</t>
  </si>
  <si>
    <t>Performance1791</t>
  </si>
  <si>
    <t>Testing1791</t>
  </si>
  <si>
    <t>Performance1792</t>
  </si>
  <si>
    <t>Testing1792</t>
  </si>
  <si>
    <t>Automate598</t>
  </si>
  <si>
    <t>Assign598</t>
  </si>
  <si>
    <t>Performance1793</t>
  </si>
  <si>
    <t>Testing1793</t>
  </si>
  <si>
    <t>Performance1794</t>
  </si>
  <si>
    <t>Testing1794</t>
  </si>
  <si>
    <t>Performance1795</t>
  </si>
  <si>
    <t>Testing1795</t>
  </si>
  <si>
    <t>Automate599</t>
  </si>
  <si>
    <t>Assign599</t>
  </si>
  <si>
    <t>Performance1796</t>
  </si>
  <si>
    <t>Testing1796</t>
  </si>
  <si>
    <t>Performance1797</t>
  </si>
  <si>
    <t>Testing1797</t>
  </si>
  <si>
    <t>Performance1798</t>
  </si>
  <si>
    <t>Testing1798</t>
  </si>
  <si>
    <t>Automate600</t>
  </si>
  <si>
    <t>Assign600</t>
  </si>
  <si>
    <t>Performance1799</t>
  </si>
  <si>
    <t>Testing1799</t>
  </si>
  <si>
    <t>Performance1800</t>
  </si>
  <si>
    <t>Testing1800</t>
  </si>
  <si>
    <t>Performance1801</t>
  </si>
  <si>
    <t>Testing1801</t>
  </si>
  <si>
    <t>Automate601</t>
  </si>
  <si>
    <t>Assign601</t>
  </si>
  <si>
    <t>Performance1802</t>
  </si>
  <si>
    <t>Testing1802</t>
  </si>
  <si>
    <t>Performance1803</t>
  </si>
  <si>
    <t>Testing1803</t>
  </si>
  <si>
    <t>Performance1804</t>
  </si>
  <si>
    <t>Testing1804</t>
  </si>
  <si>
    <t>Automate602</t>
  </si>
  <si>
    <t>Assign602</t>
  </si>
  <si>
    <t>Performance1805</t>
  </si>
  <si>
    <t>Testing1805</t>
  </si>
  <si>
    <t>Performance1806</t>
  </si>
  <si>
    <t>Testing1806</t>
  </si>
  <si>
    <t>Performance1807</t>
  </si>
  <si>
    <t>Testing1807</t>
  </si>
  <si>
    <t>Automate603</t>
  </si>
  <si>
    <t>Assign603</t>
  </si>
  <si>
    <t>Performance1808</t>
  </si>
  <si>
    <t>Testing1808</t>
  </si>
  <si>
    <t>Performance1809</t>
  </si>
  <si>
    <t>Testing1809</t>
  </si>
  <si>
    <t>Performance1810</t>
  </si>
  <si>
    <t>Testing1810</t>
  </si>
  <si>
    <t>Automate604</t>
  </si>
  <si>
    <t>Assign604</t>
  </si>
  <si>
    <t>Performance1811</t>
  </si>
  <si>
    <t>Testing1811</t>
  </si>
  <si>
    <t>Performance1812</t>
  </si>
  <si>
    <t>Testing1812</t>
  </si>
  <si>
    <t>Performance1813</t>
  </si>
  <si>
    <t>Testing1813</t>
  </si>
  <si>
    <t>Automate605</t>
  </si>
  <si>
    <t>Assign605</t>
  </si>
  <si>
    <t>Performance1814</t>
  </si>
  <si>
    <t>Testing1814</t>
  </si>
  <si>
    <t>Performance1815</t>
  </si>
  <si>
    <t>Testing1815</t>
  </si>
  <si>
    <t>Performance1816</t>
  </si>
  <si>
    <t>Testing1816</t>
  </si>
  <si>
    <t>Automate606</t>
  </si>
  <si>
    <t>Assign606</t>
  </si>
  <si>
    <t>Performance1817</t>
  </si>
  <si>
    <t>Testing1817</t>
  </si>
  <si>
    <t>Performance1818</t>
  </si>
  <si>
    <t>Testing1818</t>
  </si>
  <si>
    <t>Performance1819</t>
  </si>
  <si>
    <t>Testing1819</t>
  </si>
  <si>
    <t>Automate607</t>
  </si>
  <si>
    <t>Assign607</t>
  </si>
  <si>
    <t>Performance1820</t>
  </si>
  <si>
    <t>Testing1820</t>
  </si>
  <si>
    <t>Performance1821</t>
  </si>
  <si>
    <t>Testing1821</t>
  </si>
  <si>
    <t>Performance1822</t>
  </si>
  <si>
    <t>Testing1822</t>
  </si>
  <si>
    <t>Automate608</t>
  </si>
  <si>
    <t>Assign608</t>
  </si>
  <si>
    <t>Performance1823</t>
  </si>
  <si>
    <t>Testing1823</t>
  </si>
  <si>
    <t>Performance1824</t>
  </si>
  <si>
    <t>Testing1824</t>
  </si>
  <si>
    <t>Performance1825</t>
  </si>
  <si>
    <t>Testing1825</t>
  </si>
  <si>
    <t>Automate609</t>
  </si>
  <si>
    <t>Assign609</t>
  </si>
  <si>
    <t>Performance1826</t>
  </si>
  <si>
    <t>Testing1826</t>
  </si>
  <si>
    <t>Performance1827</t>
  </si>
  <si>
    <t>Testing1827</t>
  </si>
  <si>
    <t>Performance1828</t>
  </si>
  <si>
    <t>Testing1828</t>
  </si>
  <si>
    <t>Automate610</t>
  </si>
  <si>
    <t>Assign610</t>
  </si>
  <si>
    <t>Performance1829</t>
  </si>
  <si>
    <t>Testing1829</t>
  </si>
  <si>
    <t>Performance1830</t>
  </si>
  <si>
    <t>Testing1830</t>
  </si>
  <si>
    <t>Performance1831</t>
  </si>
  <si>
    <t>Testing1831</t>
  </si>
  <si>
    <t>Automate611</t>
  </si>
  <si>
    <t>Assign611</t>
  </si>
  <si>
    <t>Performance1832</t>
  </si>
  <si>
    <t>Testing1832</t>
  </si>
  <si>
    <t>Performance1833</t>
  </si>
  <si>
    <t>Testing1833</t>
  </si>
  <si>
    <t>Performance1834</t>
  </si>
  <si>
    <t>Testing1834</t>
  </si>
  <si>
    <t>Automate612</t>
  </si>
  <si>
    <t>Assign612</t>
  </si>
  <si>
    <t>Performance1835</t>
  </si>
  <si>
    <t>Testing1835</t>
  </si>
  <si>
    <t>Performance1836</t>
  </si>
  <si>
    <t>Testing1836</t>
  </si>
  <si>
    <t>Performance1837</t>
  </si>
  <si>
    <t>Testing1837</t>
  </si>
  <si>
    <t>Automate613</t>
  </si>
  <si>
    <t>Assign613</t>
  </si>
  <si>
    <t>Performance1838</t>
  </si>
  <si>
    <t>Testing1838</t>
  </si>
  <si>
    <t>Performance1839</t>
  </si>
  <si>
    <t>Testing1839</t>
  </si>
  <si>
    <t>Performance1840</t>
  </si>
  <si>
    <t>Testing1840</t>
  </si>
  <si>
    <t>Automate614</t>
  </si>
  <si>
    <t>Assign614</t>
  </si>
  <si>
    <t>Performance1841</t>
  </si>
  <si>
    <t>Testing1841</t>
  </si>
  <si>
    <t>Performance1842</t>
  </si>
  <si>
    <t>Testing1842</t>
  </si>
  <si>
    <t>Performance1843</t>
  </si>
  <si>
    <t>Testing1843</t>
  </si>
  <si>
    <t>Automate615</t>
  </si>
  <si>
    <t>Assign615</t>
  </si>
  <si>
    <t>Performance1844</t>
  </si>
  <si>
    <t>Testing1844</t>
  </si>
  <si>
    <t>Performance1845</t>
  </si>
  <si>
    <t>Testing1845</t>
  </si>
  <si>
    <t>Performance1846</t>
  </si>
  <si>
    <t>Testing1846</t>
  </si>
  <si>
    <t>Automate616</t>
  </si>
  <si>
    <t>Assign616</t>
  </si>
  <si>
    <t>Performance1847</t>
  </si>
  <si>
    <t>Testing1847</t>
  </si>
  <si>
    <t>Performance1848</t>
  </si>
  <si>
    <t>Testing1848</t>
  </si>
  <si>
    <t>Performance1849</t>
  </si>
  <si>
    <t>Testing1849</t>
  </si>
  <si>
    <t>Automate617</t>
  </si>
  <si>
    <t>Assign617</t>
  </si>
  <si>
    <t>Performance1850</t>
  </si>
  <si>
    <t>Testing1850</t>
  </si>
  <si>
    <t>Performance1851</t>
  </si>
  <si>
    <t>Testing1851</t>
  </si>
  <si>
    <t>Performance1852</t>
  </si>
  <si>
    <t>Testing1852</t>
  </si>
  <si>
    <t>Automate618</t>
  </si>
  <si>
    <t>Assign618</t>
  </si>
  <si>
    <t>Performance1853</t>
  </si>
  <si>
    <t>Testing1853</t>
  </si>
  <si>
    <t>Performance1854</t>
  </si>
  <si>
    <t>Testing1854</t>
  </si>
  <si>
    <t>Performance1855</t>
  </si>
  <si>
    <t>Testing1855</t>
  </si>
  <si>
    <t>Automate619</t>
  </si>
  <si>
    <t>Assign619</t>
  </si>
  <si>
    <t>Performance1856</t>
  </si>
  <si>
    <t>Testing1856</t>
  </si>
  <si>
    <t>Performance1857</t>
  </si>
  <si>
    <t>Testing1857</t>
  </si>
  <si>
    <t>Performance1858</t>
  </si>
  <si>
    <t>Testing1858</t>
  </si>
  <si>
    <t>Automate620</t>
  </si>
  <si>
    <t>Assign620</t>
  </si>
  <si>
    <t>Performance1859</t>
  </si>
  <si>
    <t>Testing1859</t>
  </si>
  <si>
    <t>Performance1860</t>
  </si>
  <si>
    <t>Testing1860</t>
  </si>
  <si>
    <t>Performance1861</t>
  </si>
  <si>
    <t>Testing1861</t>
  </si>
  <si>
    <t>Automate621</t>
  </si>
  <si>
    <t>Assign621</t>
  </si>
  <si>
    <t>Performance1862</t>
  </si>
  <si>
    <t>Testing1862</t>
  </si>
  <si>
    <t>Performance1863</t>
  </si>
  <si>
    <t>Testing1863</t>
  </si>
  <si>
    <t>Performance1864</t>
  </si>
  <si>
    <t>Testing1864</t>
  </si>
  <si>
    <t>Automate622</t>
  </si>
  <si>
    <t>Assign622</t>
  </si>
  <si>
    <t>Performance1865</t>
  </si>
  <si>
    <t>Testing1865</t>
  </si>
  <si>
    <t>Performance1866</t>
  </si>
  <si>
    <t>Testing1866</t>
  </si>
  <si>
    <t>Performance1867</t>
  </si>
  <si>
    <t>Testing1867</t>
  </si>
  <si>
    <t>Automate623</t>
  </si>
  <si>
    <t>Assign623</t>
  </si>
  <si>
    <t>Performance1868</t>
  </si>
  <si>
    <t>Testing1868</t>
  </si>
  <si>
    <t>Performance1869</t>
  </si>
  <si>
    <t>Testing1869</t>
  </si>
  <si>
    <t>Performance1870</t>
  </si>
  <si>
    <t>Testing1870</t>
  </si>
  <si>
    <t>Automate624</t>
  </si>
  <si>
    <t>Assign624</t>
  </si>
  <si>
    <t>Performance1871</t>
  </si>
  <si>
    <t>Testing1871</t>
  </si>
  <si>
    <t>Performance1872</t>
  </si>
  <si>
    <t>Testing1872</t>
  </si>
  <si>
    <t>Performance1873</t>
  </si>
  <si>
    <t>Testing1873</t>
  </si>
  <si>
    <t>Automate625</t>
  </si>
  <si>
    <t>Assign625</t>
  </si>
  <si>
    <t>Performance1874</t>
  </si>
  <si>
    <t>Testing1874</t>
  </si>
  <si>
    <t>Performance1875</t>
  </si>
  <si>
    <t>Testing1875</t>
  </si>
  <si>
    <t>Performance1876</t>
  </si>
  <si>
    <t>Testing1876</t>
  </si>
  <si>
    <t>Automate626</t>
  </si>
  <si>
    <t>Assign626</t>
  </si>
  <si>
    <t>Performance1877</t>
  </si>
  <si>
    <t>Testing1877</t>
  </si>
  <si>
    <t>Performance1878</t>
  </si>
  <si>
    <t>Testing1878</t>
  </si>
  <si>
    <t>Performance1879</t>
  </si>
  <si>
    <t>Testing1879</t>
  </si>
  <si>
    <t>Automate627</t>
  </si>
  <si>
    <t>Assign627</t>
  </si>
  <si>
    <t>Performance1880</t>
  </si>
  <si>
    <t>Testing1880</t>
  </si>
  <si>
    <t>Performance1881</t>
  </si>
  <si>
    <t>Testing1881</t>
  </si>
  <si>
    <t>Performance1882</t>
  </si>
  <si>
    <t>Testing1882</t>
  </si>
  <si>
    <t>Automate628</t>
  </si>
  <si>
    <t>Assign628</t>
  </si>
  <si>
    <t>Performance1883</t>
  </si>
  <si>
    <t>Testing1883</t>
  </si>
  <si>
    <t>Performance1884</t>
  </si>
  <si>
    <t>Testing1884</t>
  </si>
  <si>
    <t>Performance1885</t>
  </si>
  <si>
    <t>Testing1885</t>
  </si>
  <si>
    <t>Automate629</t>
  </si>
  <si>
    <t>Assign629</t>
  </si>
  <si>
    <t>Performance1886</t>
  </si>
  <si>
    <t>Testing1886</t>
  </si>
  <si>
    <t>Performance1887</t>
  </si>
  <si>
    <t>Testing1887</t>
  </si>
  <si>
    <t>Performance1888</t>
  </si>
  <si>
    <t>Testing1888</t>
  </si>
  <si>
    <t>Automate630</t>
  </si>
  <si>
    <t>Assign630</t>
  </si>
  <si>
    <t>Performance1889</t>
  </si>
  <si>
    <t>Testing1889</t>
  </si>
  <si>
    <t>Performance1890</t>
  </si>
  <si>
    <t>Testing1890</t>
  </si>
  <si>
    <t>Performance1891</t>
  </si>
  <si>
    <t>Testing1891</t>
  </si>
  <si>
    <t>Automate631</t>
  </si>
  <si>
    <t>Assign631</t>
  </si>
  <si>
    <t>Performance1892</t>
  </si>
  <si>
    <t>Testing1892</t>
  </si>
  <si>
    <t>Performance1893</t>
  </si>
  <si>
    <t>Testing1893</t>
  </si>
  <si>
    <t>Performance1894</t>
  </si>
  <si>
    <t>Testing1894</t>
  </si>
  <si>
    <t>Automate632</t>
  </si>
  <si>
    <t>Assign632</t>
  </si>
  <si>
    <t>Performance1895</t>
  </si>
  <si>
    <t>Testing1895</t>
  </si>
  <si>
    <t>Performance1896</t>
  </si>
  <si>
    <t>Testing1896</t>
  </si>
  <si>
    <t>Performance1897</t>
  </si>
  <si>
    <t>Testing1897</t>
  </si>
  <si>
    <t>Automate633</t>
  </si>
  <si>
    <t>Assign633</t>
  </si>
  <si>
    <t>Performance1898</t>
  </si>
  <si>
    <t>Testing1898</t>
  </si>
  <si>
    <t>Performance1899</t>
  </si>
  <si>
    <t>Testing1899</t>
  </si>
  <si>
    <t>Performance1900</t>
  </si>
  <si>
    <t>Testing1900</t>
  </si>
  <si>
    <t>Automate634</t>
  </si>
  <si>
    <t>Assign634</t>
  </si>
  <si>
    <t>Performance1901</t>
  </si>
  <si>
    <t>Testing1901</t>
  </si>
  <si>
    <t>Performance1902</t>
  </si>
  <si>
    <t>Testing1902</t>
  </si>
  <si>
    <t>Performance1903</t>
  </si>
  <si>
    <t>Testing1903</t>
  </si>
  <si>
    <t>Automate635</t>
  </si>
  <si>
    <t>Assign635</t>
  </si>
  <si>
    <t>Performance1904</t>
  </si>
  <si>
    <t>Testing1904</t>
  </si>
  <si>
    <t>Performance1905</t>
  </si>
  <si>
    <t>Testing1905</t>
  </si>
  <si>
    <t>Performance1906</t>
  </si>
  <si>
    <t>Testing1906</t>
  </si>
  <si>
    <t>Automate636</t>
  </si>
  <si>
    <t>Assign636</t>
  </si>
  <si>
    <t>Performance1907</t>
  </si>
  <si>
    <t>Testing1907</t>
  </si>
  <si>
    <t>Performance1908</t>
  </si>
  <si>
    <t>Testing1908</t>
  </si>
  <si>
    <t>Performance1909</t>
  </si>
  <si>
    <t>Testing1909</t>
  </si>
  <si>
    <t>Automate637</t>
  </si>
  <si>
    <t>Assign637</t>
  </si>
  <si>
    <t>Performance1910</t>
  </si>
  <si>
    <t>Testing1910</t>
  </si>
  <si>
    <t>Performance1911</t>
  </si>
  <si>
    <t>Testing1911</t>
  </si>
  <si>
    <t>Performance1912</t>
  </si>
  <si>
    <t>Testing1912</t>
  </si>
  <si>
    <t>Automate638</t>
  </si>
  <si>
    <t>Assign638</t>
  </si>
  <si>
    <t>Performance1913</t>
  </si>
  <si>
    <t>Testing1913</t>
  </si>
  <si>
    <t>Performance1914</t>
  </si>
  <si>
    <t>Testing1914</t>
  </si>
  <si>
    <t>Performance1915</t>
  </si>
  <si>
    <t>Testing1915</t>
  </si>
  <si>
    <t>Automate639</t>
  </si>
  <si>
    <t>Assign639</t>
  </si>
  <si>
    <t>Performance1916</t>
  </si>
  <si>
    <t>Testing1916</t>
  </si>
  <si>
    <t>Performance1917</t>
  </si>
  <si>
    <t>Testing1917</t>
  </si>
  <si>
    <t>Performance1918</t>
  </si>
  <si>
    <t>Testing1918</t>
  </si>
  <si>
    <t>Automate640</t>
  </si>
  <si>
    <t>Assign640</t>
  </si>
  <si>
    <t>Performance1919</t>
  </si>
  <si>
    <t>Testing1919</t>
  </si>
  <si>
    <t>Performance1920</t>
  </si>
  <si>
    <t>Testing1920</t>
  </si>
  <si>
    <t>Performance1921</t>
  </si>
  <si>
    <t>Testing1921</t>
  </si>
  <si>
    <t>Automate641</t>
  </si>
  <si>
    <t>Assign641</t>
  </si>
  <si>
    <t>Performance1922</t>
  </si>
  <si>
    <t>Testing1922</t>
  </si>
  <si>
    <t>Performance1923</t>
  </si>
  <si>
    <t>Testing1923</t>
  </si>
  <si>
    <t>Performance1924</t>
  </si>
  <si>
    <t>Testing1924</t>
  </si>
  <si>
    <t>Automate642</t>
  </si>
  <si>
    <t>Assign642</t>
  </si>
  <si>
    <t>Performance1925</t>
  </si>
  <si>
    <t>Testing1925</t>
  </si>
  <si>
    <t>Performance1926</t>
  </si>
  <si>
    <t>Testing1926</t>
  </si>
  <si>
    <t>Performance1927</t>
  </si>
  <si>
    <t>Testing1927</t>
  </si>
  <si>
    <t>Automate643</t>
  </si>
  <si>
    <t>Assign643</t>
  </si>
  <si>
    <t>Performance1928</t>
  </si>
  <si>
    <t>Testing1928</t>
  </si>
  <si>
    <t>Performance1929</t>
  </si>
  <si>
    <t>Testing1929</t>
  </si>
  <si>
    <t>Performance1930</t>
  </si>
  <si>
    <t>Testing1930</t>
  </si>
  <si>
    <t>Automate644</t>
  </si>
  <si>
    <t>Assign644</t>
  </si>
  <si>
    <t>Performance1931</t>
  </si>
  <si>
    <t>Testing1931</t>
  </si>
  <si>
    <t>Performance1932</t>
  </si>
  <si>
    <t>Testing1932</t>
  </si>
  <si>
    <t>Performance1933</t>
  </si>
  <si>
    <t>Testing1933</t>
  </si>
  <si>
    <t>Automate645</t>
  </si>
  <si>
    <t>Assign645</t>
  </si>
  <si>
    <t>Performance1934</t>
  </si>
  <si>
    <t>Testing1934</t>
  </si>
  <si>
    <t>Performance1935</t>
  </si>
  <si>
    <t>Testing1935</t>
  </si>
  <si>
    <t>Performance1936</t>
  </si>
  <si>
    <t>Testing1936</t>
  </si>
  <si>
    <t>Automate646</t>
  </si>
  <si>
    <t>Assign646</t>
  </si>
  <si>
    <t>Performance1937</t>
  </si>
  <si>
    <t>Testing1937</t>
  </si>
  <si>
    <t>Performance1938</t>
  </si>
  <si>
    <t>Testing1938</t>
  </si>
  <si>
    <t>Performance1939</t>
  </si>
  <si>
    <t>Testing1939</t>
  </si>
  <si>
    <t>Automate647</t>
  </si>
  <si>
    <t>Assign647</t>
  </si>
  <si>
    <t>Performance1940</t>
  </si>
  <si>
    <t>Testing1940</t>
  </si>
  <si>
    <t>Performance1941</t>
  </si>
  <si>
    <t>Testing1941</t>
  </si>
  <si>
    <t>Performance1942</t>
  </si>
  <si>
    <t>Testing1942</t>
  </si>
  <si>
    <t>Automate648</t>
  </si>
  <si>
    <t>Assign648</t>
  </si>
  <si>
    <t>Performance1943</t>
  </si>
  <si>
    <t>Testing1943</t>
  </si>
  <si>
    <t>Performance1944</t>
  </si>
  <si>
    <t>Testing1944</t>
  </si>
  <si>
    <t>Performance1945</t>
  </si>
  <si>
    <t>Testing1945</t>
  </si>
  <si>
    <t>Automate649</t>
  </si>
  <si>
    <t>Assign649</t>
  </si>
  <si>
    <t>Performance1946</t>
  </si>
  <si>
    <t>Testing1946</t>
  </si>
  <si>
    <t>Performance1947</t>
  </si>
  <si>
    <t>Testing1947</t>
  </si>
  <si>
    <t>Performance1948</t>
  </si>
  <si>
    <t>Testing1948</t>
  </si>
  <si>
    <t>Automate650</t>
  </si>
  <si>
    <t>Assign650</t>
  </si>
  <si>
    <t>Performance1949</t>
  </si>
  <si>
    <t>Testing1949</t>
  </si>
  <si>
    <t>Performance1950</t>
  </si>
  <si>
    <t>Testing1950</t>
  </si>
  <si>
    <t>Performance1951</t>
  </si>
  <si>
    <t>Testing1951</t>
  </si>
  <si>
    <t>Automate651</t>
  </si>
  <si>
    <t>Assign651</t>
  </si>
  <si>
    <t>Performance1952</t>
  </si>
  <si>
    <t>Testing1952</t>
  </si>
  <si>
    <t>Performance1953</t>
  </si>
  <si>
    <t>Testing1953</t>
  </si>
  <si>
    <t>Performance1954</t>
  </si>
  <si>
    <t>Testing1954</t>
  </si>
  <si>
    <t>Automate652</t>
  </si>
  <si>
    <t>Assign652</t>
  </si>
  <si>
    <t>Performance1955</t>
  </si>
  <si>
    <t>Testing1955</t>
  </si>
  <si>
    <t>Performance1956</t>
  </si>
  <si>
    <t>Testing1956</t>
  </si>
  <si>
    <t>Performance1957</t>
  </si>
  <si>
    <t>Testing1957</t>
  </si>
  <si>
    <t>Automate653</t>
  </si>
  <si>
    <t>Assign653</t>
  </si>
  <si>
    <t>Performance1958</t>
  </si>
  <si>
    <t>Testing1958</t>
  </si>
  <si>
    <t>Performance1959</t>
  </si>
  <si>
    <t>Testing1959</t>
  </si>
  <si>
    <t>Performance1960</t>
  </si>
  <si>
    <t>Testing1960</t>
  </si>
  <si>
    <t>Automate654</t>
  </si>
  <si>
    <t>Assign654</t>
  </si>
  <si>
    <t>Performance1961</t>
  </si>
  <si>
    <t>Testing1961</t>
  </si>
  <si>
    <t>Performance1962</t>
  </si>
  <si>
    <t>Testing1962</t>
  </si>
  <si>
    <t>Performance1963</t>
  </si>
  <si>
    <t>Testing1963</t>
  </si>
  <si>
    <t>Automate655</t>
  </si>
  <si>
    <t>Assign655</t>
  </si>
  <si>
    <t>Performance1964</t>
  </si>
  <si>
    <t>Testing1964</t>
  </si>
  <si>
    <t>Performance1965</t>
  </si>
  <si>
    <t>Testing1965</t>
  </si>
  <si>
    <t>Performance1966</t>
  </si>
  <si>
    <t>Testing1966</t>
  </si>
  <si>
    <t>Automate656</t>
  </si>
  <si>
    <t>Assign656</t>
  </si>
  <si>
    <t>Performance1967</t>
  </si>
  <si>
    <t>Testing1967</t>
  </si>
  <si>
    <t>Performance1968</t>
  </si>
  <si>
    <t>Testing1968</t>
  </si>
  <si>
    <t>Performance1969</t>
  </si>
  <si>
    <t>Testing1969</t>
  </si>
  <si>
    <t>Automate657</t>
  </si>
  <si>
    <t>Assign657</t>
  </si>
  <si>
    <t>Performance1970</t>
  </si>
  <si>
    <t>Testing1970</t>
  </si>
  <si>
    <t>Performance1971</t>
  </si>
  <si>
    <t>Testing1971</t>
  </si>
  <si>
    <t>Performance1972</t>
  </si>
  <si>
    <t>Testing1972</t>
  </si>
  <si>
    <t>Automate658</t>
  </si>
  <si>
    <t>Assign658</t>
  </si>
  <si>
    <t>Performance1973</t>
  </si>
  <si>
    <t>Testing1973</t>
  </si>
  <si>
    <t>Performance1974</t>
  </si>
  <si>
    <t>Testing1974</t>
  </si>
  <si>
    <t>Performance1975</t>
  </si>
  <si>
    <t>Testing1975</t>
  </si>
  <si>
    <t>Automate659</t>
  </si>
  <si>
    <t>Assign659</t>
  </si>
  <si>
    <t>Performance1976</t>
  </si>
  <si>
    <t>Testing1976</t>
  </si>
  <si>
    <t>Performance1977</t>
  </si>
  <si>
    <t>Testing1977</t>
  </si>
  <si>
    <t>Performance1978</t>
  </si>
  <si>
    <t>Testing1978</t>
  </si>
  <si>
    <t>Automate660</t>
  </si>
  <si>
    <t>Assign660</t>
  </si>
  <si>
    <t>Performance1979</t>
  </si>
  <si>
    <t>Testing1979</t>
  </si>
  <si>
    <t>Performance1980</t>
  </si>
  <si>
    <t>Testing1980</t>
  </si>
  <si>
    <t>Performance1981</t>
  </si>
  <si>
    <t>Testing1981</t>
  </si>
  <si>
    <t>Automate661</t>
  </si>
  <si>
    <t>Assign661</t>
  </si>
  <si>
    <t>Performance1982</t>
  </si>
  <si>
    <t>Testing1982</t>
  </si>
  <si>
    <t>Performance1983</t>
  </si>
  <si>
    <t>Testing1983</t>
  </si>
  <si>
    <t>Performance1984</t>
  </si>
  <si>
    <t>Testing1984</t>
  </si>
  <si>
    <t>Automate662</t>
  </si>
  <si>
    <t>Assign662</t>
  </si>
  <si>
    <t>Performance1985</t>
  </si>
  <si>
    <t>Testing1985</t>
  </si>
  <si>
    <t>Performance1986</t>
  </si>
  <si>
    <t>Testing1986</t>
  </si>
  <si>
    <t>Performance1987</t>
  </si>
  <si>
    <t>Testing1987</t>
  </si>
  <si>
    <t>Automate663</t>
  </si>
  <si>
    <t>Assign663</t>
  </si>
  <si>
    <t>Performance1988</t>
  </si>
  <si>
    <t>Testing1988</t>
  </si>
  <si>
    <t>Performance1989</t>
  </si>
  <si>
    <t>Testing1989</t>
  </si>
  <si>
    <t>Performance1990</t>
  </si>
  <si>
    <t>Testing1990</t>
  </si>
  <si>
    <t>Automate664</t>
  </si>
  <si>
    <t>Assign664</t>
  </si>
  <si>
    <t>Performance1991</t>
  </si>
  <si>
    <t>Testing1991</t>
  </si>
  <si>
    <t>Performance1992</t>
  </si>
  <si>
    <t>Testing1992</t>
  </si>
  <si>
    <t>Performance1993</t>
  </si>
  <si>
    <t>Testing1993</t>
  </si>
  <si>
    <t>Automate665</t>
  </si>
  <si>
    <t>Assign665</t>
  </si>
  <si>
    <t>Performance1994</t>
  </si>
  <si>
    <t>Testing1994</t>
  </si>
  <si>
    <t>Performance1995</t>
  </si>
  <si>
    <t>Testing1995</t>
  </si>
  <si>
    <t>Performance1996</t>
  </si>
  <si>
    <t>Testing1996</t>
  </si>
  <si>
    <t>Automate666</t>
  </si>
  <si>
    <t>Assign666</t>
  </si>
  <si>
    <t>Performance1997</t>
  </si>
  <si>
    <t>Testing1997</t>
  </si>
  <si>
    <t>Performance1998</t>
  </si>
  <si>
    <t>Testing1998</t>
  </si>
  <si>
    <t>Performance1999</t>
  </si>
  <si>
    <t>Testing1999</t>
  </si>
  <si>
    <t>Automate667</t>
  </si>
  <si>
    <t>Assign667</t>
  </si>
  <si>
    <t>Performance2000</t>
  </si>
  <si>
    <t>Testing2000</t>
  </si>
  <si>
    <t>Performance2001</t>
  </si>
  <si>
    <t>Testing2001</t>
  </si>
  <si>
    <t>Performance2002</t>
  </si>
  <si>
    <t>Testing2002</t>
  </si>
  <si>
    <t>Automate668</t>
  </si>
  <si>
    <t>Assign668</t>
  </si>
  <si>
    <t>Performance2003</t>
  </si>
  <si>
    <t>Testing2003</t>
  </si>
  <si>
    <t>Performance2004</t>
  </si>
  <si>
    <t>Testing2004</t>
  </si>
  <si>
    <t>Performance2005</t>
  </si>
  <si>
    <t>Testing2005</t>
  </si>
  <si>
    <t>Automate669</t>
  </si>
  <si>
    <t>Assign669</t>
  </si>
  <si>
    <t>Performance2006</t>
  </si>
  <si>
    <t>Testing2006</t>
  </si>
  <si>
    <t>Performance2007</t>
  </si>
  <si>
    <t>Testing2007</t>
  </si>
  <si>
    <t>Performance2008</t>
  </si>
  <si>
    <t>Testing2008</t>
  </si>
  <si>
    <t>Automate670</t>
  </si>
  <si>
    <t>Assign670</t>
  </si>
  <si>
    <t>Performance2009</t>
  </si>
  <si>
    <t>Testing2009</t>
  </si>
  <si>
    <t>Performance2010</t>
  </si>
  <si>
    <t>Testing2010</t>
  </si>
  <si>
    <t>Performance2011</t>
  </si>
  <si>
    <t>Testing2011</t>
  </si>
  <si>
    <t>Automate671</t>
  </si>
  <si>
    <t>Assign671</t>
  </si>
  <si>
    <t>Performance2012</t>
  </si>
  <si>
    <t>Testing2012</t>
  </si>
  <si>
    <t>Performance2013</t>
  </si>
  <si>
    <t>Testing2013</t>
  </si>
  <si>
    <t>Performance2014</t>
  </si>
  <si>
    <t>Testing2014</t>
  </si>
  <si>
    <t>Automate672</t>
  </si>
  <si>
    <t>Assign672</t>
  </si>
  <si>
    <t>Performance2015</t>
  </si>
  <si>
    <t>Testing2015</t>
  </si>
  <si>
    <t>Performance2016</t>
  </si>
  <si>
    <t>Testing2016</t>
  </si>
  <si>
    <t>Performance2017</t>
  </si>
  <si>
    <t>Testing2017</t>
  </si>
  <si>
    <t>Automate673</t>
  </si>
  <si>
    <t>Assign673</t>
  </si>
  <si>
    <t>Performance2018</t>
  </si>
  <si>
    <t>Testing2018</t>
  </si>
  <si>
    <t>Performance2019</t>
  </si>
  <si>
    <t>Testing2019</t>
  </si>
  <si>
    <t>Performance2020</t>
  </si>
  <si>
    <t>Testing2020</t>
  </si>
  <si>
    <t>Automate674</t>
  </si>
  <si>
    <t>Assign674</t>
  </si>
  <si>
    <t>Performance2021</t>
  </si>
  <si>
    <t>Testing2021</t>
  </si>
  <si>
    <t>Performance2022</t>
  </si>
  <si>
    <t>Testing2022</t>
  </si>
  <si>
    <t>Performance2023</t>
  </si>
  <si>
    <t>Testing2023</t>
  </si>
  <si>
    <t>Automate675</t>
  </si>
  <si>
    <t>Assign675</t>
  </si>
  <si>
    <t>Performance2024</t>
  </si>
  <si>
    <t>Testing2024</t>
  </si>
  <si>
    <t>Performance2025</t>
  </si>
  <si>
    <t>Testing2025</t>
  </si>
  <si>
    <t>Performance2026</t>
  </si>
  <si>
    <t>Testing2026</t>
  </si>
  <si>
    <t>Automate676</t>
  </si>
  <si>
    <t>Assign676</t>
  </si>
  <si>
    <t>Performance2027</t>
  </si>
  <si>
    <t>Testing2027</t>
  </si>
  <si>
    <t>Performance2028</t>
  </si>
  <si>
    <t>Testing2028</t>
  </si>
  <si>
    <t>Performance2029</t>
  </si>
  <si>
    <t>Testing2029</t>
  </si>
  <si>
    <t>Automate677</t>
  </si>
  <si>
    <t>Assign677</t>
  </si>
  <si>
    <t>Performance2030</t>
  </si>
  <si>
    <t>Testing2030</t>
  </si>
  <si>
    <t>Performance2031</t>
  </si>
  <si>
    <t>Testing2031</t>
  </si>
  <si>
    <t>Performance2032</t>
  </si>
  <si>
    <t>Testing2032</t>
  </si>
  <si>
    <t>Automate678</t>
  </si>
  <si>
    <t>Assign678</t>
  </si>
  <si>
    <t>Performance2033</t>
  </si>
  <si>
    <t>Testing2033</t>
  </si>
  <si>
    <t>Performance2034</t>
  </si>
  <si>
    <t>Testing2034</t>
  </si>
  <si>
    <t>Performance2035</t>
  </si>
  <si>
    <t>Testing2035</t>
  </si>
  <si>
    <t>Automate679</t>
  </si>
  <si>
    <t>Assign679</t>
  </si>
  <si>
    <t>Performance2036</t>
  </si>
  <si>
    <t>Testing2036</t>
  </si>
  <si>
    <t>Performance2037</t>
  </si>
  <si>
    <t>Testing2037</t>
  </si>
  <si>
    <t>Performance2038</t>
  </si>
  <si>
    <t>Testing2038</t>
  </si>
  <si>
    <t>Automate680</t>
  </si>
  <si>
    <t>Assign680</t>
  </si>
  <si>
    <t>Performance2039</t>
  </si>
  <si>
    <t>Testing2039</t>
  </si>
  <si>
    <t>Performance2040</t>
  </si>
  <si>
    <t>Testing2040</t>
  </si>
  <si>
    <t>Performance2041</t>
  </si>
  <si>
    <t>Testing2041</t>
  </si>
  <si>
    <t>Automate681</t>
  </si>
  <si>
    <t>Assign681</t>
  </si>
  <si>
    <t>Performance2042</t>
  </si>
  <si>
    <t>Testing2042</t>
  </si>
  <si>
    <t>Performance2043</t>
  </si>
  <si>
    <t>Testing2043</t>
  </si>
  <si>
    <t>Performance2044</t>
  </si>
  <si>
    <t>Testing2044</t>
  </si>
  <si>
    <t>Automate682</t>
  </si>
  <si>
    <t>Assign682</t>
  </si>
  <si>
    <t>Performance2045</t>
  </si>
  <si>
    <t>Testing2045</t>
  </si>
  <si>
    <t>Performance2046</t>
  </si>
  <si>
    <t>Testing2046</t>
  </si>
  <si>
    <t>Performance2047</t>
  </si>
  <si>
    <t>Testing2047</t>
  </si>
  <si>
    <t>Automate683</t>
  </si>
  <si>
    <t>Assign683</t>
  </si>
  <si>
    <t>Performance2048</t>
  </si>
  <si>
    <t>Testing2048</t>
  </si>
  <si>
    <t>Performance2049</t>
  </si>
  <si>
    <t>Testing2049</t>
  </si>
  <si>
    <t>Performance2050</t>
  </si>
  <si>
    <t>Testing2050</t>
  </si>
  <si>
    <t>Automate684</t>
  </si>
  <si>
    <t>Assign684</t>
  </si>
  <si>
    <t>Performance2051</t>
  </si>
  <si>
    <t>Testing2051</t>
  </si>
  <si>
    <t>Performance2052</t>
  </si>
  <si>
    <t>Testing2052</t>
  </si>
  <si>
    <t>Performance2053</t>
  </si>
  <si>
    <t>Testing2053</t>
  </si>
  <si>
    <t>Automate685</t>
  </si>
  <si>
    <t>Assign685</t>
  </si>
  <si>
    <t>Performance2054</t>
  </si>
  <si>
    <t>Testing2054</t>
  </si>
  <si>
    <t>Performance2055</t>
  </si>
  <si>
    <t>Testing2055</t>
  </si>
  <si>
    <t>Performance2056</t>
  </si>
  <si>
    <t>Testing2056</t>
  </si>
  <si>
    <t>Automate686</t>
  </si>
  <si>
    <t>Assign686</t>
  </si>
  <si>
    <t>Performance2057</t>
  </si>
  <si>
    <t>Testing2057</t>
  </si>
  <si>
    <t>Performance2058</t>
  </si>
  <si>
    <t>Testing2058</t>
  </si>
  <si>
    <t>Performance2059</t>
  </si>
  <si>
    <t>Testing2059</t>
  </si>
  <si>
    <t>Automate687</t>
  </si>
  <si>
    <t>Assign687</t>
  </si>
  <si>
    <t>Performance2060</t>
  </si>
  <si>
    <t>Testing2060</t>
  </si>
  <si>
    <t>Performance2061</t>
  </si>
  <si>
    <t>Testing2061</t>
  </si>
  <si>
    <t>Performance2062</t>
  </si>
  <si>
    <t>Testing2062</t>
  </si>
  <si>
    <t>Automate688</t>
  </si>
  <si>
    <t>Assign688</t>
  </si>
  <si>
    <t>Performance2063</t>
  </si>
  <si>
    <t>Testing2063</t>
  </si>
  <si>
    <t>Performance2064</t>
  </si>
  <si>
    <t>Testing2064</t>
  </si>
  <si>
    <t>Performance2065</t>
  </si>
  <si>
    <t>Testing2065</t>
  </si>
  <si>
    <t>Automate689</t>
  </si>
  <si>
    <t>Assign689</t>
  </si>
  <si>
    <t>Performance2066</t>
  </si>
  <si>
    <t>Testing2066</t>
  </si>
  <si>
    <t>Performance2067</t>
  </si>
  <si>
    <t>Testing2067</t>
  </si>
  <si>
    <t>Performance2068</t>
  </si>
  <si>
    <t>Testing2068</t>
  </si>
  <si>
    <t>Automate690</t>
  </si>
  <si>
    <t>Assign690</t>
  </si>
  <si>
    <t>Performance2069</t>
  </si>
  <si>
    <t>Testing2069</t>
  </si>
  <si>
    <t>Performance2070</t>
  </si>
  <si>
    <t>Testing2070</t>
  </si>
  <si>
    <t>Performance2071</t>
  </si>
  <si>
    <t>Testing2071</t>
  </si>
  <si>
    <t>Automate691</t>
  </si>
  <si>
    <t>Assign691</t>
  </si>
  <si>
    <t>Performance2072</t>
  </si>
  <si>
    <t>Testing2072</t>
  </si>
  <si>
    <t>Performance2073</t>
  </si>
  <si>
    <t>Testing2073</t>
  </si>
  <si>
    <t>Performance2074</t>
  </si>
  <si>
    <t>Testing2074</t>
  </si>
  <si>
    <t>Automate692</t>
  </si>
  <si>
    <t>Assign692</t>
  </si>
  <si>
    <t>Performance2075</t>
  </si>
  <si>
    <t>Testing2075</t>
  </si>
  <si>
    <t>Performance2076</t>
  </si>
  <si>
    <t>Testing2076</t>
  </si>
  <si>
    <t>Performance2077</t>
  </si>
  <si>
    <t>Testing2077</t>
  </si>
  <si>
    <t>Automate693</t>
  </si>
  <si>
    <t>Assign693</t>
  </si>
  <si>
    <t>Performance2078</t>
  </si>
  <si>
    <t>Testing2078</t>
  </si>
  <si>
    <t>Performance2079</t>
  </si>
  <si>
    <t>Testing2079</t>
  </si>
  <si>
    <t>Performance2080</t>
  </si>
  <si>
    <t>Testing2080</t>
  </si>
  <si>
    <t>Automate694</t>
  </si>
  <si>
    <t>Assign694</t>
  </si>
  <si>
    <t>Performance2081</t>
  </si>
  <si>
    <t>Testing2081</t>
  </si>
  <si>
    <t>Performance2082</t>
  </si>
  <si>
    <t>Testing2082</t>
  </si>
  <si>
    <t>Performance2083</t>
  </si>
  <si>
    <t>Testing2083</t>
  </si>
  <si>
    <t>Automate695</t>
  </si>
  <si>
    <t>Assign695</t>
  </si>
  <si>
    <t>Performance2084</t>
  </si>
  <si>
    <t>Testing2084</t>
  </si>
  <si>
    <t>Performance2085</t>
  </si>
  <si>
    <t>Testing2085</t>
  </si>
  <si>
    <t>Performance2086</t>
  </si>
  <si>
    <t>Testing2086</t>
  </si>
  <si>
    <t>Automate696</t>
  </si>
  <si>
    <t>Assign696</t>
  </si>
  <si>
    <t>Performance2087</t>
  </si>
  <si>
    <t>Testing2087</t>
  </si>
  <si>
    <t>Performance2088</t>
  </si>
  <si>
    <t>Testing2088</t>
  </si>
  <si>
    <t>Performance2089</t>
  </si>
  <si>
    <t>Testing2089</t>
  </si>
  <si>
    <t>Automate697</t>
  </si>
  <si>
    <t>Assign697</t>
  </si>
  <si>
    <t>Performance2090</t>
  </si>
  <si>
    <t>Testing2090</t>
  </si>
  <si>
    <t>Performance2091</t>
  </si>
  <si>
    <t>Testing2091</t>
  </si>
  <si>
    <t>Performance2092</t>
  </si>
  <si>
    <t>Testing2092</t>
  </si>
  <si>
    <t>Automate698</t>
  </si>
  <si>
    <t>Assign698</t>
  </si>
  <si>
    <t>Performance2093</t>
  </si>
  <si>
    <t>Testing2093</t>
  </si>
  <si>
    <t>Performance2094</t>
  </si>
  <si>
    <t>Testing2094</t>
  </si>
  <si>
    <t>Performance2095</t>
  </si>
  <si>
    <t>Testing2095</t>
  </si>
  <si>
    <t>Automate699</t>
  </si>
  <si>
    <t>Assign699</t>
  </si>
  <si>
    <t>Performance2096</t>
  </si>
  <si>
    <t>Testing2096</t>
  </si>
  <si>
    <t>Performance2097</t>
  </si>
  <si>
    <t>Testing2097</t>
  </si>
  <si>
    <t>Performance2098</t>
  </si>
  <si>
    <t>Testing2098</t>
  </si>
  <si>
    <t>Automate700</t>
  </si>
  <si>
    <t>Assign700</t>
  </si>
  <si>
    <t>Performance2099</t>
  </si>
  <si>
    <t>Testing2099</t>
  </si>
  <si>
    <t>Performance2100</t>
  </si>
  <si>
    <t>Testing2100</t>
  </si>
  <si>
    <t>Performance2101</t>
  </si>
  <si>
    <t>Testing2101</t>
  </si>
  <si>
    <t>Automate701</t>
  </si>
  <si>
    <t>Assign701</t>
  </si>
  <si>
    <t>Performance2102</t>
  </si>
  <si>
    <t>Testing2102</t>
  </si>
  <si>
    <t>Performance2103</t>
  </si>
  <si>
    <t>Testing2103</t>
  </si>
  <si>
    <t>Performance2104</t>
  </si>
  <si>
    <t>Testing2104</t>
  </si>
  <si>
    <t>Automate702</t>
  </si>
  <si>
    <t>Assign702</t>
  </si>
  <si>
    <t>Performance2105</t>
  </si>
  <si>
    <t>Testing2105</t>
  </si>
  <si>
    <t>Performance2106</t>
  </si>
  <si>
    <t>Testing2106</t>
  </si>
  <si>
    <t>Performance2107</t>
  </si>
  <si>
    <t>Testing2107</t>
  </si>
  <si>
    <t>Automate703</t>
  </si>
  <si>
    <t>Assign703</t>
  </si>
  <si>
    <t>Performance2108</t>
  </si>
  <si>
    <t>Testing2108</t>
  </si>
  <si>
    <t>Performance2109</t>
  </si>
  <si>
    <t>Testing2109</t>
  </si>
  <si>
    <t>Performance2110</t>
  </si>
  <si>
    <t>Testing2110</t>
  </si>
  <si>
    <t>Automate704</t>
  </si>
  <si>
    <t>Assign704</t>
  </si>
  <si>
    <t>Performance2111</t>
  </si>
  <si>
    <t>Testing2111</t>
  </si>
  <si>
    <t>Performance2112</t>
  </si>
  <si>
    <t>Testing2112</t>
  </si>
  <si>
    <t>Performance2113</t>
  </si>
  <si>
    <t>Testing2113</t>
  </si>
  <si>
    <t>Automate705</t>
  </si>
  <si>
    <t>Assign705</t>
  </si>
  <si>
    <t>Performance2114</t>
  </si>
  <si>
    <t>Testing2114</t>
  </si>
  <si>
    <t>Performance2115</t>
  </si>
  <si>
    <t>Testing2115</t>
  </si>
  <si>
    <t>Performance2116</t>
  </si>
  <si>
    <t>Testing2116</t>
  </si>
  <si>
    <t>Automate706</t>
  </si>
  <si>
    <t>Assign706</t>
  </si>
  <si>
    <t>Performance2117</t>
  </si>
  <si>
    <t>Testing2117</t>
  </si>
  <si>
    <t>Performance2118</t>
  </si>
  <si>
    <t>Testing2118</t>
  </si>
  <si>
    <t>Performance2119</t>
  </si>
  <si>
    <t>Testing2119</t>
  </si>
  <si>
    <t>Automate707</t>
  </si>
  <si>
    <t>Assign707</t>
  </si>
  <si>
    <t>Performance2120</t>
  </si>
  <si>
    <t>Testing2120</t>
  </si>
  <si>
    <t>Performance2121</t>
  </si>
  <si>
    <t>Testing2121</t>
  </si>
  <si>
    <t>Performance2122</t>
  </si>
  <si>
    <t>Testing2122</t>
  </si>
  <si>
    <t>Automate708</t>
  </si>
  <si>
    <t>Assign708</t>
  </si>
  <si>
    <t>Performance2123</t>
  </si>
  <si>
    <t>Testing2123</t>
  </si>
  <si>
    <t>Performance2124</t>
  </si>
  <si>
    <t>Testing2124</t>
  </si>
  <si>
    <t>Performance2125</t>
  </si>
  <si>
    <t>Testing2125</t>
  </si>
  <si>
    <t>Automate709</t>
  </si>
  <si>
    <t>Assign709</t>
  </si>
  <si>
    <t>Performance2126</t>
  </si>
  <si>
    <t>Testing2126</t>
  </si>
  <si>
    <t>Performance2127</t>
  </si>
  <si>
    <t>Testing2127</t>
  </si>
  <si>
    <t>Performance2128</t>
  </si>
  <si>
    <t>Testing2128</t>
  </si>
  <si>
    <t>Automate710</t>
  </si>
  <si>
    <t>Assign710</t>
  </si>
  <si>
    <t>Performance2129</t>
  </si>
  <si>
    <t>Testing2129</t>
  </si>
  <si>
    <t>Performance2130</t>
  </si>
  <si>
    <t>Testing2130</t>
  </si>
  <si>
    <t>Performance2131</t>
  </si>
  <si>
    <t>Testing2131</t>
  </si>
  <si>
    <t>Automate711</t>
  </si>
  <si>
    <t>Assign711</t>
  </si>
  <si>
    <t>Performance2132</t>
  </si>
  <si>
    <t>Testing2132</t>
  </si>
  <si>
    <t>Performance2133</t>
  </si>
  <si>
    <t>Testing2133</t>
  </si>
  <si>
    <t>Performance2134</t>
  </si>
  <si>
    <t>Testing2134</t>
  </si>
  <si>
    <t>Automate712</t>
  </si>
  <si>
    <t>Assign712</t>
  </si>
  <si>
    <t>Performance2135</t>
  </si>
  <si>
    <t>Testing2135</t>
  </si>
  <si>
    <t>Performance2136</t>
  </si>
  <si>
    <t>Testing2136</t>
  </si>
  <si>
    <t>Performance2137</t>
  </si>
  <si>
    <t>Testing2137</t>
  </si>
  <si>
    <t>Automate713</t>
  </si>
  <si>
    <t>Assign713</t>
  </si>
  <si>
    <t>Performance2138</t>
  </si>
  <si>
    <t>Testing2138</t>
  </si>
  <si>
    <t>Performance2139</t>
  </si>
  <si>
    <t>Testing2139</t>
  </si>
  <si>
    <t>Performance2140</t>
  </si>
  <si>
    <t>Testing2140</t>
  </si>
  <si>
    <t>Automate714</t>
  </si>
  <si>
    <t>Assign714</t>
  </si>
  <si>
    <t>Performance2141</t>
  </si>
  <si>
    <t>Testing2141</t>
  </si>
  <si>
    <t>Performance2142</t>
  </si>
  <si>
    <t>Testing2142</t>
  </si>
  <si>
    <t>Performance2143</t>
  </si>
  <si>
    <t>Testing2143</t>
  </si>
  <si>
    <t>Automate715</t>
  </si>
  <si>
    <t>Assign715</t>
  </si>
  <si>
    <t>Performance2144</t>
  </si>
  <si>
    <t>Testing2144</t>
  </si>
  <si>
    <t>Performance2145</t>
  </si>
  <si>
    <t>Testing2145</t>
  </si>
  <si>
    <t>Performance2146</t>
  </si>
  <si>
    <t>Testing2146</t>
  </si>
  <si>
    <t>Automate716</t>
  </si>
  <si>
    <t>Assign716</t>
  </si>
  <si>
    <t>Performance2147</t>
  </si>
  <si>
    <t>Testing2147</t>
  </si>
  <si>
    <t>Performance2148</t>
  </si>
  <si>
    <t>Testing2148</t>
  </si>
  <si>
    <t>Performance2149</t>
  </si>
  <si>
    <t>Testing2149</t>
  </si>
  <si>
    <t>Automate717</t>
  </si>
  <si>
    <t>Assign717</t>
  </si>
  <si>
    <t>Performance2150</t>
  </si>
  <si>
    <t>Testing2150</t>
  </si>
  <si>
    <t>Performance2151</t>
  </si>
  <si>
    <t>Testing2151</t>
  </si>
  <si>
    <t>Performance2152</t>
  </si>
  <si>
    <t>Testing2152</t>
  </si>
  <si>
    <t>Automate718</t>
  </si>
  <si>
    <t>Assign718</t>
  </si>
  <si>
    <t>Performance2153</t>
  </si>
  <si>
    <t>Testing2153</t>
  </si>
  <si>
    <t>Performance2154</t>
  </si>
  <si>
    <t>Testing2154</t>
  </si>
  <si>
    <t>Performance2155</t>
  </si>
  <si>
    <t>Testing2155</t>
  </si>
  <si>
    <t>Automate719</t>
  </si>
  <si>
    <t>Assign719</t>
  </si>
  <si>
    <t>Performance2156</t>
  </si>
  <si>
    <t>Testing2156</t>
  </si>
  <si>
    <t>Performance2157</t>
  </si>
  <si>
    <t>Testing2157</t>
  </si>
  <si>
    <t>Performance2158</t>
  </si>
  <si>
    <t>Testing2158</t>
  </si>
  <si>
    <t>Automate720</t>
  </si>
  <si>
    <t>Assign720</t>
  </si>
  <si>
    <t>Performance2159</t>
  </si>
  <si>
    <t>Testing2159</t>
  </si>
  <si>
    <t>Performance2160</t>
  </si>
  <si>
    <t>Testing2160</t>
  </si>
  <si>
    <t>Performance2161</t>
  </si>
  <si>
    <t>Testing2161</t>
  </si>
  <si>
    <t>Automate721</t>
  </si>
  <si>
    <t>Assign721</t>
  </si>
  <si>
    <t>Performance2162</t>
  </si>
  <si>
    <t>Testing2162</t>
  </si>
  <si>
    <t>Performance2163</t>
  </si>
  <si>
    <t>Testing2163</t>
  </si>
  <si>
    <t>Performance2164</t>
  </si>
  <si>
    <t>Testing2164</t>
  </si>
  <si>
    <t>Automate722</t>
  </si>
  <si>
    <t>Assign722</t>
  </si>
  <si>
    <t>Performance2165</t>
  </si>
  <si>
    <t>Testing2165</t>
  </si>
  <si>
    <t>Performance2166</t>
  </si>
  <si>
    <t>Testing2166</t>
  </si>
  <si>
    <t>Performance2167</t>
  </si>
  <si>
    <t>Testing2167</t>
  </si>
  <si>
    <t>Automate723</t>
  </si>
  <si>
    <t>Assign723</t>
  </si>
  <si>
    <t>Performance2168</t>
  </si>
  <si>
    <t>Testing2168</t>
  </si>
  <si>
    <t>Performance2169</t>
  </si>
  <si>
    <t>Testing2169</t>
  </si>
  <si>
    <t>Performance2170</t>
  </si>
  <si>
    <t>Testing2170</t>
  </si>
  <si>
    <t>Automate724</t>
  </si>
  <si>
    <t>Assign724</t>
  </si>
  <si>
    <t>Performance2171</t>
  </si>
  <si>
    <t>Testing2171</t>
  </si>
  <si>
    <t>Performance2172</t>
  </si>
  <si>
    <t>Testing2172</t>
  </si>
  <si>
    <t>Performance2173</t>
  </si>
  <si>
    <t>Testing2173</t>
  </si>
  <si>
    <t>Automate725</t>
  </si>
  <si>
    <t>Assign725</t>
  </si>
  <si>
    <t>Performance2174</t>
  </si>
  <si>
    <t>Testing2174</t>
  </si>
  <si>
    <t>Performance2175</t>
  </si>
  <si>
    <t>Testing2175</t>
  </si>
  <si>
    <t>Performance2176</t>
  </si>
  <si>
    <t>Testing2176</t>
  </si>
  <si>
    <t>Automate726</t>
  </si>
  <si>
    <t>Assign726</t>
  </si>
  <si>
    <t>Performance2177</t>
  </si>
  <si>
    <t>Testing2177</t>
  </si>
  <si>
    <t>Performance2178</t>
  </si>
  <si>
    <t>Testing2178</t>
  </si>
  <si>
    <t>Performance2179</t>
  </si>
  <si>
    <t>Testing2179</t>
  </si>
  <si>
    <t>Automate727</t>
  </si>
  <si>
    <t>Assign727</t>
  </si>
  <si>
    <t>Performance2180</t>
  </si>
  <si>
    <t>Testing2180</t>
  </si>
  <si>
    <t>Performance2181</t>
  </si>
  <si>
    <t>Testing2181</t>
  </si>
  <si>
    <t>Performance2182</t>
  </si>
  <si>
    <t>Testing2182</t>
  </si>
  <si>
    <t>Automate728</t>
  </si>
  <si>
    <t>Assign728</t>
  </si>
  <si>
    <t>Performance2183</t>
  </si>
  <si>
    <t>Testing2183</t>
  </si>
  <si>
    <t>Performance2184</t>
  </si>
  <si>
    <t>Testing2184</t>
  </si>
  <si>
    <t>Performance2185</t>
  </si>
  <si>
    <t>Testing2185</t>
  </si>
  <si>
    <t>Automate729</t>
  </si>
  <si>
    <t>Assign729</t>
  </si>
  <si>
    <t>Performance2186</t>
  </si>
  <si>
    <t>Testing2186</t>
  </si>
  <si>
    <t>Performance2187</t>
  </si>
  <si>
    <t>Testing2187</t>
  </si>
  <si>
    <t>Performance2188</t>
  </si>
  <si>
    <t>Testing2188</t>
  </si>
  <si>
    <t>Automate730</t>
  </si>
  <si>
    <t>Assign730</t>
  </si>
  <si>
    <t>Performance2189</t>
  </si>
  <si>
    <t>Testing2189</t>
  </si>
  <si>
    <t>Performance2190</t>
  </si>
  <si>
    <t>Testing2190</t>
  </si>
  <si>
    <t>Performance2191</t>
  </si>
  <si>
    <t>Testing2191</t>
  </si>
  <si>
    <t>Automate731</t>
  </si>
  <si>
    <t>Assign731</t>
  </si>
  <si>
    <t>Performance2192</t>
  </si>
  <si>
    <t>Testing2192</t>
  </si>
  <si>
    <t>Performance2193</t>
  </si>
  <si>
    <t>Testing2193</t>
  </si>
  <si>
    <t>Performance2194</t>
  </si>
  <si>
    <t>Testing2194</t>
  </si>
  <si>
    <t>Automate732</t>
  </si>
  <si>
    <t>Assign732</t>
  </si>
  <si>
    <t>Performance2195</t>
  </si>
  <si>
    <t>Testing2195</t>
  </si>
  <si>
    <t>Performance2196</t>
  </si>
  <si>
    <t>Testing2196</t>
  </si>
  <si>
    <t>Performance2197</t>
  </si>
  <si>
    <t>Testing2197</t>
  </si>
  <si>
    <t>Automate733</t>
  </si>
  <si>
    <t>Assign733</t>
  </si>
  <si>
    <t>Performance2198</t>
  </si>
  <si>
    <t>Testing2198</t>
  </si>
  <si>
    <t>Performance2199</t>
  </si>
  <si>
    <t>Testing2199</t>
  </si>
  <si>
    <t>Performance2200</t>
  </si>
  <si>
    <t>Testing2200</t>
  </si>
  <si>
    <t>Automate734</t>
  </si>
  <si>
    <t>Assign734</t>
  </si>
  <si>
    <t>Performance2201</t>
  </si>
  <si>
    <t>Testing2201</t>
  </si>
  <si>
    <t>Performance2202</t>
  </si>
  <si>
    <t>Testing2202</t>
  </si>
  <si>
    <t>Performance2203</t>
  </si>
  <si>
    <t>Testing2203</t>
  </si>
  <si>
    <t>Automate735</t>
  </si>
  <si>
    <t>Assign735</t>
  </si>
  <si>
    <t>Performance2204</t>
  </si>
  <si>
    <t>Testing2204</t>
  </si>
  <si>
    <t>Performance2205</t>
  </si>
  <si>
    <t>Testing2205</t>
  </si>
  <si>
    <t>Performance2206</t>
  </si>
  <si>
    <t>Testing2206</t>
  </si>
  <si>
    <t>Automate736</t>
  </si>
  <si>
    <t>Assign736</t>
  </si>
  <si>
    <t>Performance2207</t>
  </si>
  <si>
    <t>Testing2207</t>
  </si>
  <si>
    <t>Performance2208</t>
  </si>
  <si>
    <t>Testing2208</t>
  </si>
  <si>
    <t>Performance2209</t>
  </si>
  <si>
    <t>Testing2209</t>
  </si>
  <si>
    <t>Automate737</t>
  </si>
  <si>
    <t>Assign737</t>
  </si>
  <si>
    <t>Performance2210</t>
  </si>
  <si>
    <t>Testing2210</t>
  </si>
  <si>
    <t>Performance2211</t>
  </si>
  <si>
    <t>Testing2211</t>
  </si>
  <si>
    <t>Performance2212</t>
  </si>
  <si>
    <t>Testing2212</t>
  </si>
  <si>
    <t>Automate738</t>
  </si>
  <si>
    <t>Assign738</t>
  </si>
  <si>
    <t>Performance2213</t>
  </si>
  <si>
    <t>Testing2213</t>
  </si>
  <si>
    <t>Performance2214</t>
  </si>
  <si>
    <t>Testing2214</t>
  </si>
  <si>
    <t>Performance2215</t>
  </si>
  <si>
    <t>Testing2215</t>
  </si>
  <si>
    <t>Automate739</t>
  </si>
  <si>
    <t>Assign739</t>
  </si>
  <si>
    <t>Performance2216</t>
  </si>
  <si>
    <t>Testing2216</t>
  </si>
  <si>
    <t>Performance2217</t>
  </si>
  <si>
    <t>Testing2217</t>
  </si>
  <si>
    <t>Performance2218</t>
  </si>
  <si>
    <t>Testing2218</t>
  </si>
  <si>
    <t>Automate740</t>
  </si>
  <si>
    <t>Assign740</t>
  </si>
  <si>
    <t>Performance2219</t>
  </si>
  <si>
    <t>Testing2219</t>
  </si>
  <si>
    <t>Performance2220</t>
  </si>
  <si>
    <t>Testing2220</t>
  </si>
  <si>
    <t>Performance2221</t>
  </si>
  <si>
    <t>Testing2221</t>
  </si>
  <si>
    <t>Automate741</t>
  </si>
  <si>
    <t>Assign741</t>
  </si>
  <si>
    <t>Performance2222</t>
  </si>
  <si>
    <t>Testing2222</t>
  </si>
  <si>
    <t>Performance2223</t>
  </si>
  <si>
    <t>Testing2223</t>
  </si>
  <si>
    <t>Performance2224</t>
  </si>
  <si>
    <t>Testing2224</t>
  </si>
  <si>
    <t>Automate742</t>
  </si>
  <si>
    <t>Assign742</t>
  </si>
  <si>
    <t>Performance2225</t>
  </si>
  <si>
    <t>Testing2225</t>
  </si>
  <si>
    <t>Performance2226</t>
  </si>
  <si>
    <t>Testing2226</t>
  </si>
  <si>
    <t>Performance2227</t>
  </si>
  <si>
    <t>Testing2227</t>
  </si>
  <si>
    <t>Automate743</t>
  </si>
  <si>
    <t>Assign743</t>
  </si>
  <si>
    <t>Performance2228</t>
  </si>
  <si>
    <t>Testing2228</t>
  </si>
  <si>
    <t>Performance2229</t>
  </si>
  <si>
    <t>Testing2229</t>
  </si>
  <si>
    <t>Performance2230</t>
  </si>
  <si>
    <t>Testing2230</t>
  </si>
  <si>
    <t>Automate744</t>
  </si>
  <si>
    <t>Assign744</t>
  </si>
  <si>
    <t>Performance2231</t>
  </si>
  <si>
    <t>Testing2231</t>
  </si>
  <si>
    <t>Performance2232</t>
  </si>
  <si>
    <t>Testing2232</t>
  </si>
  <si>
    <t>Performance2233</t>
  </si>
  <si>
    <t>Testing2233</t>
  </si>
  <si>
    <t>Automate745</t>
  </si>
  <si>
    <t>Assign745</t>
  </si>
  <si>
    <t>Performance2234</t>
  </si>
  <si>
    <t>Testing2234</t>
  </si>
  <si>
    <t>Performance2235</t>
  </si>
  <si>
    <t>Testing2235</t>
  </si>
  <si>
    <t>Performance2236</t>
  </si>
  <si>
    <t>Testing2236</t>
  </si>
  <si>
    <t>Automate746</t>
  </si>
  <si>
    <t>Assign746</t>
  </si>
  <si>
    <t>Performance2237</t>
  </si>
  <si>
    <t>Testing2237</t>
  </si>
  <si>
    <t>Performance2238</t>
  </si>
  <si>
    <t>Testing2238</t>
  </si>
  <si>
    <t>Performance2239</t>
  </si>
  <si>
    <t>Testing2239</t>
  </si>
  <si>
    <t>Automate747</t>
  </si>
  <si>
    <t>Assign747</t>
  </si>
  <si>
    <t>Performance2240</t>
  </si>
  <si>
    <t>Testing2240</t>
  </si>
  <si>
    <t>Performance2241</t>
  </si>
  <si>
    <t>Testing2241</t>
  </si>
  <si>
    <t>Performance2242</t>
  </si>
  <si>
    <t>Testing2242</t>
  </si>
  <si>
    <t>Automate748</t>
  </si>
  <si>
    <t>Assign748</t>
  </si>
  <si>
    <t>Performance2243</t>
  </si>
  <si>
    <t>Testing2243</t>
  </si>
  <si>
    <t>Performance2244</t>
  </si>
  <si>
    <t>Testing2244</t>
  </si>
  <si>
    <t>Performance2245</t>
  </si>
  <si>
    <t>Testing2245</t>
  </si>
  <si>
    <t>Automate749</t>
  </si>
  <si>
    <t>Assign749</t>
  </si>
  <si>
    <t>Performance2246</t>
  </si>
  <si>
    <t>Testing2246</t>
  </si>
  <si>
    <t>Performance2247</t>
  </si>
  <si>
    <t>Testing2247</t>
  </si>
  <si>
    <t>Performance2248</t>
  </si>
  <si>
    <t>Testing2248</t>
  </si>
  <si>
    <t>Automate750</t>
  </si>
  <si>
    <t>Assign750</t>
  </si>
  <si>
    <t>Performance2249</t>
  </si>
  <si>
    <t>Testing2249</t>
  </si>
  <si>
    <t>Performance2250</t>
  </si>
  <si>
    <t>Testing2250</t>
  </si>
  <si>
    <t>Performance2251</t>
  </si>
  <si>
    <t>Testing2251</t>
  </si>
  <si>
    <t>Automate751</t>
  </si>
  <si>
    <t>Assign751</t>
  </si>
  <si>
    <t>Performance2252</t>
  </si>
  <si>
    <t>Testing2252</t>
  </si>
  <si>
    <t>Performance2253</t>
  </si>
  <si>
    <t>Testing2253</t>
  </si>
  <si>
    <t>Performance2254</t>
  </si>
  <si>
    <t>Testing2254</t>
  </si>
  <si>
    <t>Automate752</t>
  </si>
  <si>
    <t>Assign752</t>
  </si>
  <si>
    <t>Performance2255</t>
  </si>
  <si>
    <t>Testing2255</t>
  </si>
  <si>
    <t>Performance2256</t>
  </si>
  <si>
    <t>Testing2256</t>
  </si>
  <si>
    <t>Performance2257</t>
  </si>
  <si>
    <t>Testing2257</t>
  </si>
  <si>
    <t>Automate753</t>
  </si>
  <si>
    <t>Assign753</t>
  </si>
  <si>
    <t>Performance2258</t>
  </si>
  <si>
    <t>Testing2258</t>
  </si>
  <si>
    <t>Performance2259</t>
  </si>
  <si>
    <t>Testing2259</t>
  </si>
  <si>
    <t>Performance2260</t>
  </si>
  <si>
    <t>Testing2260</t>
  </si>
  <si>
    <t>Automate754</t>
  </si>
  <si>
    <t>Assign754</t>
  </si>
  <si>
    <t>Performance2261</t>
  </si>
  <si>
    <t>Testing2261</t>
  </si>
  <si>
    <t>Performance2262</t>
  </si>
  <si>
    <t>Testing2262</t>
  </si>
  <si>
    <t>Performance2263</t>
  </si>
  <si>
    <t>Testing2263</t>
  </si>
  <si>
    <t>Automate755</t>
  </si>
  <si>
    <t>Assign755</t>
  </si>
  <si>
    <t>Performance2264</t>
  </si>
  <si>
    <t>Testing2264</t>
  </si>
  <si>
    <t>Performance2265</t>
  </si>
  <si>
    <t>Testing2265</t>
  </si>
  <si>
    <t>Performance2266</t>
  </si>
  <si>
    <t>Testing2266</t>
  </si>
  <si>
    <t>Automate756</t>
  </si>
  <si>
    <t>Assign756</t>
  </si>
  <si>
    <t>Performance2267</t>
  </si>
  <si>
    <t>Testing2267</t>
  </si>
  <si>
    <t>Performance2268</t>
  </si>
  <si>
    <t>Testing2268</t>
  </si>
  <si>
    <t>Performance2269</t>
  </si>
  <si>
    <t>Testing2269</t>
  </si>
  <si>
    <t>Automate757</t>
  </si>
  <si>
    <t>Assign757</t>
  </si>
  <si>
    <t>Performance2270</t>
  </si>
  <si>
    <t>Testing2270</t>
  </si>
  <si>
    <t>Performance2271</t>
  </si>
  <si>
    <t>Testing2271</t>
  </si>
  <si>
    <t>Performance2272</t>
  </si>
  <si>
    <t>Testing2272</t>
  </si>
  <si>
    <t>Automate758</t>
  </si>
  <si>
    <t>Assign758</t>
  </si>
  <si>
    <t>Performance2273</t>
  </si>
  <si>
    <t>Testing2273</t>
  </si>
  <si>
    <t>Performance2274</t>
  </si>
  <si>
    <t>Testing2274</t>
  </si>
  <si>
    <t>Performance2275</t>
  </si>
  <si>
    <t>Testing2275</t>
  </si>
  <si>
    <t>Automate759</t>
  </si>
  <si>
    <t>Assign759</t>
  </si>
  <si>
    <t>Performance2276</t>
  </si>
  <si>
    <t>Testing2276</t>
  </si>
  <si>
    <t>Performance2277</t>
  </si>
  <si>
    <t>Testing2277</t>
  </si>
  <si>
    <t>Performance2278</t>
  </si>
  <si>
    <t>Testing2278</t>
  </si>
  <si>
    <t>Automate760</t>
  </si>
  <si>
    <t>Assign760</t>
  </si>
  <si>
    <t>Performance2279</t>
  </si>
  <si>
    <t>Testing2279</t>
  </si>
  <si>
    <t>Performance2280</t>
  </si>
  <si>
    <t>Testing2280</t>
  </si>
  <si>
    <t>Performance2281</t>
  </si>
  <si>
    <t>Testing2281</t>
  </si>
  <si>
    <t>Automate761</t>
  </si>
  <si>
    <t>Assign761</t>
  </si>
  <si>
    <t>Performance2282</t>
  </si>
  <si>
    <t>Testing2282</t>
  </si>
  <si>
    <t>Performance2283</t>
  </si>
  <si>
    <t>Testing2283</t>
  </si>
  <si>
    <t>Performance2284</t>
  </si>
  <si>
    <t>Testing2284</t>
  </si>
  <si>
    <t>Automate762</t>
  </si>
  <si>
    <t>Assign762</t>
  </si>
  <si>
    <t>Performance2285</t>
  </si>
  <si>
    <t>Testing2285</t>
  </si>
  <si>
    <t>Performance2286</t>
  </si>
  <si>
    <t>Testing2286</t>
  </si>
  <si>
    <t>Performance2287</t>
  </si>
  <si>
    <t>Testing2287</t>
  </si>
  <si>
    <t>Automate763</t>
  </si>
  <si>
    <t>Assign763</t>
  </si>
  <si>
    <t>Performance2288</t>
  </si>
  <si>
    <t>Testing2288</t>
  </si>
  <si>
    <t>Performance2289</t>
  </si>
  <si>
    <t>Testing2289</t>
  </si>
  <si>
    <t>Performance2290</t>
  </si>
  <si>
    <t>Testing2290</t>
  </si>
  <si>
    <t>Automate764</t>
  </si>
  <si>
    <t>Assign764</t>
  </si>
  <si>
    <t>Performance2291</t>
  </si>
  <si>
    <t>Testing2291</t>
  </si>
  <si>
    <t>Performance2292</t>
  </si>
  <si>
    <t>Testing2292</t>
  </si>
  <si>
    <t>Performance2293</t>
  </si>
  <si>
    <t>Testing2293</t>
  </si>
  <si>
    <t>Automate765</t>
  </si>
  <si>
    <t>Assign765</t>
  </si>
  <si>
    <t>Performance2294</t>
  </si>
  <si>
    <t>Testing2294</t>
  </si>
  <si>
    <t>Performance2295</t>
  </si>
  <si>
    <t>Testing2295</t>
  </si>
  <si>
    <t>Performance2296</t>
  </si>
  <si>
    <t>Testing2296</t>
  </si>
  <si>
    <t>Automate766</t>
  </si>
  <si>
    <t>Assign766</t>
  </si>
  <si>
    <t>Performance2297</t>
  </si>
  <si>
    <t>Testing2297</t>
  </si>
  <si>
    <t>Performance2298</t>
  </si>
  <si>
    <t>Testing2298</t>
  </si>
  <si>
    <t>Performance2299</t>
  </si>
  <si>
    <t>Testing2299</t>
  </si>
  <si>
    <t>Automate767</t>
  </si>
  <si>
    <t>Assign767</t>
  </si>
  <si>
    <t>Performance2300</t>
  </si>
  <si>
    <t>Testing2300</t>
  </si>
  <si>
    <t>Performance2301</t>
  </si>
  <si>
    <t>Testing2301</t>
  </si>
  <si>
    <t>Performance2302</t>
  </si>
  <si>
    <t>Testing2302</t>
  </si>
  <si>
    <t>Automate768</t>
  </si>
  <si>
    <t>Assign768</t>
  </si>
  <si>
    <t>Performance2303</t>
  </si>
  <si>
    <t>Testing2303</t>
  </si>
  <si>
    <t>Performance2304</t>
  </si>
  <si>
    <t>Testing2304</t>
  </si>
  <si>
    <t>Performance2305</t>
  </si>
  <si>
    <t>Testing2305</t>
  </si>
  <si>
    <t>Automate769</t>
  </si>
  <si>
    <t>Assign769</t>
  </si>
  <si>
    <t>Performance2306</t>
  </si>
  <si>
    <t>Testing2306</t>
  </si>
  <si>
    <t>Performance2307</t>
  </si>
  <si>
    <t>Testing2307</t>
  </si>
  <si>
    <t>Performance2308</t>
  </si>
  <si>
    <t>Testing2308</t>
  </si>
  <si>
    <t>Automate770</t>
  </si>
  <si>
    <t>Assign770</t>
  </si>
  <si>
    <t>Performance2309</t>
  </si>
  <si>
    <t>Testing2309</t>
  </si>
  <si>
    <t>Performance2310</t>
  </si>
  <si>
    <t>Testing2310</t>
  </si>
  <si>
    <t>Performance2311</t>
  </si>
  <si>
    <t>Testing2311</t>
  </si>
  <si>
    <t>Automate771</t>
  </si>
  <si>
    <t>Assign771</t>
  </si>
  <si>
    <t>Performance2312</t>
  </si>
  <si>
    <t>Testing2312</t>
  </si>
  <si>
    <t>Performance2313</t>
  </si>
  <si>
    <t>Testing2313</t>
  </si>
  <si>
    <t>Performance2314</t>
  </si>
  <si>
    <t>Testing2314</t>
  </si>
  <si>
    <t>Automate772</t>
  </si>
  <si>
    <t>Assign772</t>
  </si>
  <si>
    <t>Performance2315</t>
  </si>
  <si>
    <t>Testing2315</t>
  </si>
  <si>
    <t>Performance2316</t>
  </si>
  <si>
    <t>Testing2316</t>
  </si>
  <si>
    <t>Performance2317</t>
  </si>
  <si>
    <t>Testing2317</t>
  </si>
  <si>
    <t>Automate773</t>
  </si>
  <si>
    <t>Assign773</t>
  </si>
  <si>
    <t>Performance2318</t>
  </si>
  <si>
    <t>Testing2318</t>
  </si>
  <si>
    <t>Performance2319</t>
  </si>
  <si>
    <t>Testing2319</t>
  </si>
  <si>
    <t>Performance2320</t>
  </si>
  <si>
    <t>Testing2320</t>
  </si>
  <si>
    <t>Automate774</t>
  </si>
  <si>
    <t>Assign774</t>
  </si>
  <si>
    <t>Performance2321</t>
  </si>
  <si>
    <t>Testing2321</t>
  </si>
  <si>
    <t>Performance2322</t>
  </si>
  <si>
    <t>Testing2322</t>
  </si>
  <si>
    <t>Performance2323</t>
  </si>
  <si>
    <t>Testing2323</t>
  </si>
  <si>
    <t>Automate775</t>
  </si>
  <si>
    <t>Assign775</t>
  </si>
  <si>
    <t>Performance2324</t>
  </si>
  <si>
    <t>Testing2324</t>
  </si>
  <si>
    <t>Performance2325</t>
  </si>
  <si>
    <t>Testing2325</t>
  </si>
  <si>
    <t>Performance2326</t>
  </si>
  <si>
    <t>Testing2326</t>
  </si>
  <si>
    <t>Automate776</t>
  </si>
  <si>
    <t>Assign776</t>
  </si>
  <si>
    <t>Performance2327</t>
  </si>
  <si>
    <t>Testing2327</t>
  </si>
  <si>
    <t>Performance2328</t>
  </si>
  <si>
    <t>Testing2328</t>
  </si>
  <si>
    <t>Performance2329</t>
  </si>
  <si>
    <t>Testing2329</t>
  </si>
  <si>
    <t>Automate777</t>
  </si>
  <si>
    <t>Assign777</t>
  </si>
  <si>
    <t>Performance2330</t>
  </si>
  <si>
    <t>Testing2330</t>
  </si>
  <si>
    <t>Performance2331</t>
  </si>
  <si>
    <t>Testing2331</t>
  </si>
  <si>
    <t>Performance2332</t>
  </si>
  <si>
    <t>Testing2332</t>
  </si>
  <si>
    <t>Automate778</t>
  </si>
  <si>
    <t>Assign778</t>
  </si>
  <si>
    <t>Performance2333</t>
  </si>
  <si>
    <t>Testing2333</t>
  </si>
  <si>
    <t>Performance2334</t>
  </si>
  <si>
    <t>Testing2334</t>
  </si>
  <si>
    <t>Performance2335</t>
  </si>
  <si>
    <t>Testing2335</t>
  </si>
  <si>
    <t>Automate779</t>
  </si>
  <si>
    <t>Assign779</t>
  </si>
  <si>
    <t>Performance2336</t>
  </si>
  <si>
    <t>Testing2336</t>
  </si>
  <si>
    <t>Performance2337</t>
  </si>
  <si>
    <t>Testing2337</t>
  </si>
  <si>
    <t>Performance2338</t>
  </si>
  <si>
    <t>Testing2338</t>
  </si>
  <si>
    <t>Automate780</t>
  </si>
  <si>
    <t>Assign780</t>
  </si>
  <si>
    <t>Performance2339</t>
  </si>
  <si>
    <t>Testing2339</t>
  </si>
  <si>
    <t>Performance2340</t>
  </si>
  <si>
    <t>Testing2340</t>
  </si>
  <si>
    <t>Performance2341</t>
  </si>
  <si>
    <t>Testing2341</t>
  </si>
  <si>
    <t>Automate781</t>
  </si>
  <si>
    <t>Assign781</t>
  </si>
  <si>
    <t>Performance2342</t>
  </si>
  <si>
    <t>Testing2342</t>
  </si>
  <si>
    <t>Performance2343</t>
  </si>
  <si>
    <t>Testing2343</t>
  </si>
  <si>
    <t>Performance2344</t>
  </si>
  <si>
    <t>Testing2344</t>
  </si>
  <si>
    <t>Automate782</t>
  </si>
  <si>
    <t>Assign782</t>
  </si>
  <si>
    <t>Performance2345</t>
  </si>
  <si>
    <t>Testing2345</t>
  </si>
  <si>
    <t>Performance2346</t>
  </si>
  <si>
    <t>Testing2346</t>
  </si>
  <si>
    <t>Performance2347</t>
  </si>
  <si>
    <t>Testing2347</t>
  </si>
  <si>
    <t>Automate783</t>
  </si>
  <si>
    <t>Assign783</t>
  </si>
  <si>
    <t>Performance2348</t>
  </si>
  <si>
    <t>Testing2348</t>
  </si>
  <si>
    <t>Performance2349</t>
  </si>
  <si>
    <t>Testing2349</t>
  </si>
  <si>
    <t>Performance2350</t>
  </si>
  <si>
    <t>Testing2350</t>
  </si>
  <si>
    <t>Automate784</t>
  </si>
  <si>
    <t>Assign784</t>
  </si>
  <si>
    <t>Performance2351</t>
  </si>
  <si>
    <t>Testing2351</t>
  </si>
  <si>
    <t>Performance2352</t>
  </si>
  <si>
    <t>Testing2352</t>
  </si>
  <si>
    <t>Performance2353</t>
  </si>
  <si>
    <t>Testing2353</t>
  </si>
  <si>
    <t>Automate785</t>
  </si>
  <si>
    <t>Assign785</t>
  </si>
  <si>
    <t>Performance2354</t>
  </si>
  <si>
    <t>Testing2354</t>
  </si>
  <si>
    <t>Performance2355</t>
  </si>
  <si>
    <t>Testing2355</t>
  </si>
  <si>
    <t>Performance2356</t>
  </si>
  <si>
    <t>Testing2356</t>
  </si>
  <si>
    <t>Automate786</t>
  </si>
  <si>
    <t>Assign786</t>
  </si>
  <si>
    <t>Performance2357</t>
  </si>
  <si>
    <t>Testing2357</t>
  </si>
  <si>
    <t>Performance2358</t>
  </si>
  <si>
    <t>Testing2358</t>
  </si>
  <si>
    <t>Performance2359</t>
  </si>
  <si>
    <t>Testing2359</t>
  </si>
  <si>
    <t>Automate787</t>
  </si>
  <si>
    <t>Assign787</t>
  </si>
  <si>
    <t>Performance2360</t>
  </si>
  <si>
    <t>Testing2360</t>
  </si>
  <si>
    <t>Performance2361</t>
  </si>
  <si>
    <t>Testing2361</t>
  </si>
  <si>
    <t>Performance2362</t>
  </si>
  <si>
    <t>Testing2362</t>
  </si>
  <si>
    <t>Automate788</t>
  </si>
  <si>
    <t>Assign788</t>
  </si>
  <si>
    <t>Performance2363</t>
  </si>
  <si>
    <t>Testing2363</t>
  </si>
  <si>
    <t>Performance2364</t>
  </si>
  <si>
    <t>Testing2364</t>
  </si>
  <si>
    <t>Performance2365</t>
  </si>
  <si>
    <t>Testing2365</t>
  </si>
  <si>
    <t>Automate789</t>
  </si>
  <si>
    <t>Assign789</t>
  </si>
  <si>
    <t>Performance2366</t>
  </si>
  <si>
    <t>Testing2366</t>
  </si>
  <si>
    <t>Performance2367</t>
  </si>
  <si>
    <t>Testing2367</t>
  </si>
  <si>
    <t>Performance2368</t>
  </si>
  <si>
    <t>Testing2368</t>
  </si>
  <si>
    <t>Automate790</t>
  </si>
  <si>
    <t>Assign790</t>
  </si>
  <si>
    <t>Performance2369</t>
  </si>
  <si>
    <t>Testing2369</t>
  </si>
  <si>
    <t>Performance2370</t>
  </si>
  <si>
    <t>Testing2370</t>
  </si>
  <si>
    <t>Performance2371</t>
  </si>
  <si>
    <t>Testing2371</t>
  </si>
  <si>
    <t>Automate791</t>
  </si>
  <si>
    <t>Assign791</t>
  </si>
  <si>
    <t>Performance2372</t>
  </si>
  <si>
    <t>Testing2372</t>
  </si>
  <si>
    <t>Performance2373</t>
  </si>
  <si>
    <t>Testing2373</t>
  </si>
  <si>
    <t>Performance2374</t>
  </si>
  <si>
    <t>Testing2374</t>
  </si>
  <si>
    <t>Automate792</t>
  </si>
  <si>
    <t>Assign792</t>
  </si>
  <si>
    <t>Performance2375</t>
  </si>
  <si>
    <t>Testing2375</t>
  </si>
  <si>
    <t>Performance2376</t>
  </si>
  <si>
    <t>Testing2376</t>
  </si>
  <si>
    <t>Performance2377</t>
  </si>
  <si>
    <t>Testing2377</t>
  </si>
  <si>
    <t>Automate793</t>
  </si>
  <si>
    <t>Assign793</t>
  </si>
  <si>
    <t>Performance2378</t>
  </si>
  <si>
    <t>Testing2378</t>
  </si>
  <si>
    <t>Performance2379</t>
  </si>
  <si>
    <t>Testing2379</t>
  </si>
  <si>
    <t>Performance2380</t>
  </si>
  <si>
    <t>Testing2380</t>
  </si>
  <si>
    <t>Automate794</t>
  </si>
  <si>
    <t>Assign794</t>
  </si>
  <si>
    <t>Performance2381</t>
  </si>
  <si>
    <t>Testing2381</t>
  </si>
  <si>
    <t>Performance2382</t>
  </si>
  <si>
    <t>Testing2382</t>
  </si>
  <si>
    <t>Performance2383</t>
  </si>
  <si>
    <t>Testing2383</t>
  </si>
  <si>
    <t>Automate795</t>
  </si>
  <si>
    <t>Assign795</t>
  </si>
  <si>
    <t>Performance2384</t>
  </si>
  <si>
    <t>Testing2384</t>
  </si>
  <si>
    <t>Performance2385</t>
  </si>
  <si>
    <t>Testing2385</t>
  </si>
  <si>
    <t>Performance2386</t>
  </si>
  <si>
    <t>Testing2386</t>
  </si>
  <si>
    <t>Automate796</t>
  </si>
  <si>
    <t>Assign796</t>
  </si>
  <si>
    <t>Performance2387</t>
  </si>
  <si>
    <t>Testing2387</t>
  </si>
  <si>
    <t>Performance2388</t>
  </si>
  <si>
    <t>Testing2388</t>
  </si>
  <si>
    <t>Performance2389</t>
  </si>
  <si>
    <t>Testing2389</t>
  </si>
  <si>
    <t>Automate797</t>
  </si>
  <si>
    <t>Assign797</t>
  </si>
  <si>
    <t>Performance2390</t>
  </si>
  <si>
    <t>Testing2390</t>
  </si>
  <si>
    <t>Performance2391</t>
  </si>
  <si>
    <t>Testing2391</t>
  </si>
  <si>
    <t>Performance2392</t>
  </si>
  <si>
    <t>Testing2392</t>
  </si>
  <si>
    <t>Automate798</t>
  </si>
  <si>
    <t>Assign798</t>
  </si>
  <si>
    <t>Performance2393</t>
  </si>
  <si>
    <t>Testing2393</t>
  </si>
  <si>
    <t>Performance2394</t>
  </si>
  <si>
    <t>Testing2394</t>
  </si>
  <si>
    <t>Performance2395</t>
  </si>
  <si>
    <t>Testing2395</t>
  </si>
  <si>
    <t>Automate799</t>
  </si>
  <si>
    <t>Assign799</t>
  </si>
  <si>
    <t>Performance2396</t>
  </si>
  <si>
    <t>Testing2396</t>
  </si>
  <si>
    <t>Performance2397</t>
  </si>
  <si>
    <t>Testing2397</t>
  </si>
  <si>
    <t>Performance2398</t>
  </si>
  <si>
    <t>Testing2398</t>
  </si>
  <si>
    <t>Automate800</t>
  </si>
  <si>
    <t>Assign800</t>
  </si>
  <si>
    <t>Performance2399</t>
  </si>
  <si>
    <t>Testing2399</t>
  </si>
  <si>
    <t>Performance2400</t>
  </si>
  <si>
    <t>Testing2400</t>
  </si>
  <si>
    <t>Performance2401</t>
  </si>
  <si>
    <t>Testing2401</t>
  </si>
  <si>
    <t>Automate801</t>
  </si>
  <si>
    <t>Assign801</t>
  </si>
  <si>
    <t>Performance2402</t>
  </si>
  <si>
    <t>Testing2402</t>
  </si>
  <si>
    <t>Performance2403</t>
  </si>
  <si>
    <t>Testing2403</t>
  </si>
  <si>
    <t>Performance2404</t>
  </si>
  <si>
    <t>Testing2404</t>
  </si>
  <si>
    <t>Automate802</t>
  </si>
  <si>
    <t>Assign802</t>
  </si>
  <si>
    <t>Performance2405</t>
  </si>
  <si>
    <t>Testing2405</t>
  </si>
  <si>
    <t>Performance2406</t>
  </si>
  <si>
    <t>Testing2406</t>
  </si>
  <si>
    <t>Performance2407</t>
  </si>
  <si>
    <t>Testing2407</t>
  </si>
  <si>
    <t>Automate803</t>
  </si>
  <si>
    <t>Assign803</t>
  </si>
  <si>
    <t>Performance2408</t>
  </si>
  <si>
    <t>Testing2408</t>
  </si>
  <si>
    <t>Performance2409</t>
  </si>
  <si>
    <t>Testing2409</t>
  </si>
  <si>
    <t>Performance2410</t>
  </si>
  <si>
    <t>Testing2410</t>
  </si>
  <si>
    <t>Automate804</t>
  </si>
  <si>
    <t>Assign804</t>
  </si>
  <si>
    <t>Performance2411</t>
  </si>
  <si>
    <t>Testing2411</t>
  </si>
  <si>
    <t>Performance2412</t>
  </si>
  <si>
    <t>Testing2412</t>
  </si>
  <si>
    <t>Performance2413</t>
  </si>
  <si>
    <t>Testing2413</t>
  </si>
  <si>
    <t>Automate805</t>
  </si>
  <si>
    <t>Assign805</t>
  </si>
  <si>
    <t>Performance2414</t>
  </si>
  <si>
    <t>Testing2414</t>
  </si>
  <si>
    <t>Performance2415</t>
  </si>
  <si>
    <t>Testing2415</t>
  </si>
  <si>
    <t>Performance2416</t>
  </si>
  <si>
    <t>Testing2416</t>
  </si>
  <si>
    <t>Automate806</t>
  </si>
  <si>
    <t>Assign806</t>
  </si>
  <si>
    <t>Performance2417</t>
  </si>
  <si>
    <t>Testing2417</t>
  </si>
  <si>
    <t>Performance2418</t>
  </si>
  <si>
    <t>Testing2418</t>
  </si>
  <si>
    <t>Performance2419</t>
  </si>
  <si>
    <t>Testing2419</t>
  </si>
  <si>
    <t>Automate807</t>
  </si>
  <si>
    <t>Assign807</t>
  </si>
  <si>
    <t>Performance2420</t>
  </si>
  <si>
    <t>Testing2420</t>
  </si>
  <si>
    <t>Performance2421</t>
  </si>
  <si>
    <t>Testing2421</t>
  </si>
  <si>
    <t>Performance2422</t>
  </si>
  <si>
    <t>Testing2422</t>
  </si>
  <si>
    <t>Automate808</t>
  </si>
  <si>
    <t>Assign808</t>
  </si>
  <si>
    <t>Performance2423</t>
  </si>
  <si>
    <t>Testing2423</t>
  </si>
  <si>
    <t>Performance2424</t>
  </si>
  <si>
    <t>Testing2424</t>
  </si>
  <si>
    <t>Performance2425</t>
  </si>
  <si>
    <t>Testing2425</t>
  </si>
  <si>
    <t>Automate809</t>
  </si>
  <si>
    <t>Assign809</t>
  </si>
  <si>
    <t>Performance2426</t>
  </si>
  <si>
    <t>Testing2426</t>
  </si>
  <si>
    <t>Performance2427</t>
  </si>
  <si>
    <t>Testing2427</t>
  </si>
  <si>
    <t>Performance2428</t>
  </si>
  <si>
    <t>Testing2428</t>
  </si>
  <si>
    <t>Automate810</t>
  </si>
  <si>
    <t>Assign810</t>
  </si>
  <si>
    <t>Performance2429</t>
  </si>
  <si>
    <t>Testing2429</t>
  </si>
  <si>
    <t>Performance2430</t>
  </si>
  <si>
    <t>Testing2430</t>
  </si>
  <si>
    <t>Performance2431</t>
  </si>
  <si>
    <t>Testing2431</t>
  </si>
  <si>
    <t>Automate811</t>
  </si>
  <si>
    <t>Assign811</t>
  </si>
  <si>
    <t>Performance2432</t>
  </si>
  <si>
    <t>Testing2432</t>
  </si>
  <si>
    <t>Performance2433</t>
  </si>
  <si>
    <t>Testing2433</t>
  </si>
  <si>
    <t>Performance2434</t>
  </si>
  <si>
    <t>Testing2434</t>
  </si>
  <si>
    <t>Automate812</t>
  </si>
  <si>
    <t>Assign812</t>
  </si>
  <si>
    <t>Performance2435</t>
  </si>
  <si>
    <t>Testing2435</t>
  </si>
  <si>
    <t>Performance2436</t>
  </si>
  <si>
    <t>Testing2436</t>
  </si>
  <si>
    <t>Performance2437</t>
  </si>
  <si>
    <t>Testing2437</t>
  </si>
  <si>
    <t>Automate813</t>
  </si>
  <si>
    <t>Assign813</t>
  </si>
  <si>
    <t>Performance2438</t>
  </si>
  <si>
    <t>Testing2438</t>
  </si>
  <si>
    <t>Performance2439</t>
  </si>
  <si>
    <t>Testing2439</t>
  </si>
  <si>
    <t>Performance2440</t>
  </si>
  <si>
    <t>Testing2440</t>
  </si>
  <si>
    <t>Automate814</t>
  </si>
  <si>
    <t>Assign814</t>
  </si>
  <si>
    <t>Performance2441</t>
  </si>
  <si>
    <t>Testing2441</t>
  </si>
  <si>
    <t>Performance2442</t>
  </si>
  <si>
    <t>Testing2442</t>
  </si>
  <si>
    <t>Performance2443</t>
  </si>
  <si>
    <t>Testing2443</t>
  </si>
  <si>
    <t>Automate815</t>
  </si>
  <si>
    <t>Assign815</t>
  </si>
  <si>
    <t>Performance2444</t>
  </si>
  <si>
    <t>Testing2444</t>
  </si>
  <si>
    <t>Performance2445</t>
  </si>
  <si>
    <t>Testing2445</t>
  </si>
  <si>
    <t>Performance2446</t>
  </si>
  <si>
    <t>Testing2446</t>
  </si>
  <si>
    <t>Automate816</t>
  </si>
  <si>
    <t>Assign816</t>
  </si>
  <si>
    <t>Performance2447</t>
  </si>
  <si>
    <t>Testing2447</t>
  </si>
  <si>
    <t>Performance2448</t>
  </si>
  <si>
    <t>Testing2448</t>
  </si>
  <si>
    <t>Performance2449</t>
  </si>
  <si>
    <t>Testing2449</t>
  </si>
  <si>
    <t>Automate817</t>
  </si>
  <si>
    <t>Assign817</t>
  </si>
  <si>
    <t>Performance2450</t>
  </si>
  <si>
    <t>Testing2450</t>
  </si>
  <si>
    <t>Performance2451</t>
  </si>
  <si>
    <t>Testing2451</t>
  </si>
  <si>
    <t>Performance2452</t>
  </si>
  <si>
    <t>Testing2452</t>
  </si>
  <si>
    <t>Automate818</t>
  </si>
  <si>
    <t>Assign818</t>
  </si>
  <si>
    <t>Performance2453</t>
  </si>
  <si>
    <t>Testing2453</t>
  </si>
  <si>
    <t>Performance2454</t>
  </si>
  <si>
    <t>Testing2454</t>
  </si>
  <si>
    <t>Performance2455</t>
  </si>
  <si>
    <t>Testing2455</t>
  </si>
  <si>
    <t>Automate819</t>
  </si>
  <si>
    <t>Assign819</t>
  </si>
  <si>
    <t>Performance2456</t>
  </si>
  <si>
    <t>Testing2456</t>
  </si>
  <si>
    <t>Performance2457</t>
  </si>
  <si>
    <t>Testing2457</t>
  </si>
  <si>
    <t>Performance2458</t>
  </si>
  <si>
    <t>Testing2458</t>
  </si>
  <si>
    <t>Automate820</t>
  </si>
  <si>
    <t>Assign820</t>
  </si>
  <si>
    <t>Performance2459</t>
  </si>
  <si>
    <t>Testing2459</t>
  </si>
  <si>
    <t>Performance2460</t>
  </si>
  <si>
    <t>Testing2460</t>
  </si>
  <si>
    <t>Performance2461</t>
  </si>
  <si>
    <t>Testing2461</t>
  </si>
  <si>
    <t>Automate821</t>
  </si>
  <si>
    <t>Assign821</t>
  </si>
  <si>
    <t>Performance2462</t>
  </si>
  <si>
    <t>Testing2462</t>
  </si>
  <si>
    <t>Performance2463</t>
  </si>
  <si>
    <t>Testing2463</t>
  </si>
  <si>
    <t>Performance2464</t>
  </si>
  <si>
    <t>Testing2464</t>
  </si>
  <si>
    <t>Automate822</t>
  </si>
  <si>
    <t>Assign822</t>
  </si>
  <si>
    <t>Performance2465</t>
  </si>
  <si>
    <t>Testing2465</t>
  </si>
  <si>
    <t>Performance2466</t>
  </si>
  <si>
    <t>Testing2466</t>
  </si>
  <si>
    <t>Performance2467</t>
  </si>
  <si>
    <t>Testing2467</t>
  </si>
  <si>
    <t>Automate823</t>
  </si>
  <si>
    <t>Assign823</t>
  </si>
  <si>
    <t>Performance2468</t>
  </si>
  <si>
    <t>Testing2468</t>
  </si>
  <si>
    <t>Performance2469</t>
  </si>
  <si>
    <t>Testing2469</t>
  </si>
  <si>
    <t>Performance2470</t>
  </si>
  <si>
    <t>Testing2470</t>
  </si>
  <si>
    <t>Automate824</t>
  </si>
  <si>
    <t>Assign824</t>
  </si>
  <si>
    <t>Performance2471</t>
  </si>
  <si>
    <t>Testing2471</t>
  </si>
  <si>
    <t>Performance2472</t>
  </si>
  <si>
    <t>Testing2472</t>
  </si>
  <si>
    <t>Performance2473</t>
  </si>
  <si>
    <t>Testing2473</t>
  </si>
  <si>
    <t>Automate825</t>
  </si>
  <si>
    <t>Assign825</t>
  </si>
  <si>
    <t>Performance2474</t>
  </si>
  <si>
    <t>Testing2474</t>
  </si>
  <si>
    <t>Performance2475</t>
  </si>
  <si>
    <t>Testing2475</t>
  </si>
  <si>
    <t>Performance2476</t>
  </si>
  <si>
    <t>Testing2476</t>
  </si>
  <si>
    <t>Automate826</t>
  </si>
  <si>
    <t>Assign826</t>
  </si>
  <si>
    <t>Performance2477</t>
  </si>
  <si>
    <t>Testing2477</t>
  </si>
  <si>
    <t>Performance2478</t>
  </si>
  <si>
    <t>Testing2478</t>
  </si>
  <si>
    <t>Performance2479</t>
  </si>
  <si>
    <t>Testing2479</t>
  </si>
  <si>
    <t>Automate827</t>
  </si>
  <si>
    <t>Assign827</t>
  </si>
  <si>
    <t>Performance2480</t>
  </si>
  <si>
    <t>Testing2480</t>
  </si>
  <si>
    <t>Performance2481</t>
  </si>
  <si>
    <t>Testing2481</t>
  </si>
  <si>
    <t>Performance2482</t>
  </si>
  <si>
    <t>Testing2482</t>
  </si>
  <si>
    <t>Automate828</t>
  </si>
  <si>
    <t>Assign828</t>
  </si>
  <si>
    <t>Performance2483</t>
  </si>
  <si>
    <t>Testing2483</t>
  </si>
  <si>
    <t>Performance2484</t>
  </si>
  <si>
    <t>Testing2484</t>
  </si>
  <si>
    <t>Performance2485</t>
  </si>
  <si>
    <t>Testing2485</t>
  </si>
  <si>
    <t>Automate829</t>
  </si>
  <si>
    <t>Assign829</t>
  </si>
  <si>
    <t>Performance2486</t>
  </si>
  <si>
    <t>Testing2486</t>
  </si>
  <si>
    <t>Performance2487</t>
  </si>
  <si>
    <t>Testing2487</t>
  </si>
  <si>
    <t>Performance2488</t>
  </si>
  <si>
    <t>Testing2488</t>
  </si>
  <si>
    <t>Automate830</t>
  </si>
  <si>
    <t>Assign830</t>
  </si>
  <si>
    <t>Performance2489</t>
  </si>
  <si>
    <t>Testing2489</t>
  </si>
  <si>
    <t>Performance2490</t>
  </si>
  <si>
    <t>Testing2490</t>
  </si>
  <si>
    <t>Performance2491</t>
  </si>
  <si>
    <t>Testing2491</t>
  </si>
  <si>
    <t>Automate831</t>
  </si>
  <si>
    <t>Assign831</t>
  </si>
  <si>
    <t>Performance2492</t>
  </si>
  <si>
    <t>Testing2492</t>
  </si>
  <si>
    <t>Performance2493</t>
  </si>
  <si>
    <t>Testing2493</t>
  </si>
  <si>
    <t>Performance2494</t>
  </si>
  <si>
    <t>Testing2494</t>
  </si>
  <si>
    <t>Automate832</t>
  </si>
  <si>
    <t>Assign832</t>
  </si>
  <si>
    <t>Performance2495</t>
  </si>
  <si>
    <t>Testing2495</t>
  </si>
  <si>
    <t>Performance2496</t>
  </si>
  <si>
    <t>Testing2496</t>
  </si>
  <si>
    <t>Performance2497</t>
  </si>
  <si>
    <t>Testing2497</t>
  </si>
  <si>
    <t>Automate833</t>
  </si>
  <si>
    <t>Assign833</t>
  </si>
  <si>
    <t>Performance2498</t>
  </si>
  <si>
    <t>Testing2498</t>
  </si>
  <si>
    <t>Performance2499</t>
  </si>
  <si>
    <t>Testing2499</t>
  </si>
  <si>
    <t>Performance2500</t>
  </si>
  <si>
    <t>Testing2500</t>
  </si>
  <si>
    <t>Automate834</t>
  </si>
  <si>
    <t>Assign834</t>
  </si>
  <si>
    <t>Performance2501</t>
  </si>
  <si>
    <t>Testing2501</t>
  </si>
  <si>
    <t>Performance2502</t>
  </si>
  <si>
    <t>Testing2502</t>
  </si>
  <si>
    <t>Performance2503</t>
  </si>
  <si>
    <t>Testing2503</t>
  </si>
  <si>
    <t>Automate835</t>
  </si>
  <si>
    <t>Assign835</t>
  </si>
  <si>
    <t>Performance2504</t>
  </si>
  <si>
    <t>Testing2504</t>
  </si>
  <si>
    <t>Performance2505</t>
  </si>
  <si>
    <t>Testing2505</t>
  </si>
  <si>
    <t>Performance2506</t>
  </si>
  <si>
    <t>Testing2506</t>
  </si>
  <si>
    <t>Automate836</t>
  </si>
  <si>
    <t>Assign836</t>
  </si>
  <si>
    <t>Performance2507</t>
  </si>
  <si>
    <t>Testing2507</t>
  </si>
  <si>
    <t>Performance2508</t>
  </si>
  <si>
    <t>Testing2508</t>
  </si>
  <si>
    <t>Performance2509</t>
  </si>
  <si>
    <t>Testing2509</t>
  </si>
  <si>
    <t>Automate837</t>
  </si>
  <si>
    <t>Assign837</t>
  </si>
  <si>
    <t>Performance2510</t>
  </si>
  <si>
    <t>Testing2510</t>
  </si>
  <si>
    <t>Performance2511</t>
  </si>
  <si>
    <t>Testing2511</t>
  </si>
  <si>
    <t>Performance2512</t>
  </si>
  <si>
    <t>Testing2512</t>
  </si>
  <si>
    <t>Automate838</t>
  </si>
  <si>
    <t>Assign838</t>
  </si>
  <si>
    <t>Performance2513</t>
  </si>
  <si>
    <t>Testing2513</t>
  </si>
  <si>
    <t>Performance2514</t>
  </si>
  <si>
    <t>Testing2514</t>
  </si>
  <si>
    <t>Performance2515</t>
  </si>
  <si>
    <t>Testing2515</t>
  </si>
  <si>
    <t>Automate839</t>
  </si>
  <si>
    <t>Assign839</t>
  </si>
  <si>
    <t>Performance2516</t>
  </si>
  <si>
    <t>Testing2516</t>
  </si>
  <si>
    <t>Performance2517</t>
  </si>
  <si>
    <t>Testing2517</t>
  </si>
  <si>
    <t>Performance2518</t>
  </si>
  <si>
    <t>Testing2518</t>
  </si>
  <si>
    <t>Automate840</t>
  </si>
  <si>
    <t>Assign840</t>
  </si>
  <si>
    <t>Performance2519</t>
  </si>
  <si>
    <t>Testing2519</t>
  </si>
  <si>
    <t>Performance2520</t>
  </si>
  <si>
    <t>Testing2520</t>
  </si>
  <si>
    <t>Performance2521</t>
  </si>
  <si>
    <t>Testing2521</t>
  </si>
  <si>
    <t>Automate841</t>
  </si>
  <si>
    <t>Assign841</t>
  </si>
  <si>
    <t>Performance2522</t>
  </si>
  <si>
    <t>Testing2522</t>
  </si>
  <si>
    <t>Performance2523</t>
  </si>
  <si>
    <t>Testing2523</t>
  </si>
  <si>
    <t>Performance2524</t>
  </si>
  <si>
    <t>Testing2524</t>
  </si>
  <si>
    <t>Automate842</t>
  </si>
  <si>
    <t>Assign842</t>
  </si>
  <si>
    <t>Performance2525</t>
  </si>
  <si>
    <t>Testing2525</t>
  </si>
  <si>
    <t>Performance2526</t>
  </si>
  <si>
    <t>Testing2526</t>
  </si>
  <si>
    <t>Performance2527</t>
  </si>
  <si>
    <t>Testing2527</t>
  </si>
  <si>
    <t>Automate843</t>
  </si>
  <si>
    <t>Assign843</t>
  </si>
  <si>
    <t>Performance2528</t>
  </si>
  <si>
    <t>Testing2528</t>
  </si>
  <si>
    <t>Performance2529</t>
  </si>
  <si>
    <t>Testing2529</t>
  </si>
  <si>
    <t>Performance2530</t>
  </si>
  <si>
    <t>Testing2530</t>
  </si>
  <si>
    <t>Automate844</t>
  </si>
  <si>
    <t>Assign844</t>
  </si>
  <si>
    <t>Performance2531</t>
  </si>
  <si>
    <t>Testing2531</t>
  </si>
  <si>
    <t>Performance2532</t>
  </si>
  <si>
    <t>Testing2532</t>
  </si>
  <si>
    <t>Performance2533</t>
  </si>
  <si>
    <t>Testing2533</t>
  </si>
  <si>
    <t>Automate845</t>
  </si>
  <si>
    <t>Assign845</t>
  </si>
  <si>
    <t>Performance2534</t>
  </si>
  <si>
    <t>Testing2534</t>
  </si>
  <si>
    <t>Performance2535</t>
  </si>
  <si>
    <t>Testing2535</t>
  </si>
  <si>
    <t>Performance2536</t>
  </si>
  <si>
    <t>Testing2536</t>
  </si>
  <si>
    <t>Automate846</t>
  </si>
  <si>
    <t>Assign846</t>
  </si>
  <si>
    <t>Performance2537</t>
  </si>
  <si>
    <t>Testing2537</t>
  </si>
  <si>
    <t>Performance2538</t>
  </si>
  <si>
    <t>Testing2538</t>
  </si>
  <si>
    <t>Performance2539</t>
  </si>
  <si>
    <t>Testing2539</t>
  </si>
  <si>
    <t>Automate847</t>
  </si>
  <si>
    <t>Assign847</t>
  </si>
  <si>
    <t>Performance2540</t>
  </si>
  <si>
    <t>Testing2540</t>
  </si>
  <si>
    <t>Performance2541</t>
  </si>
  <si>
    <t>Testing2541</t>
  </si>
  <si>
    <t>Performance2542</t>
  </si>
  <si>
    <t>Testing2542</t>
  </si>
  <si>
    <t>Automate848</t>
  </si>
  <si>
    <t>Assign848</t>
  </si>
  <si>
    <t>Performance2543</t>
  </si>
  <si>
    <t>Testing2543</t>
  </si>
  <si>
    <t>Performance2544</t>
  </si>
  <si>
    <t>Testing2544</t>
  </si>
  <si>
    <t>Performance2545</t>
  </si>
  <si>
    <t>Testing2545</t>
  </si>
  <si>
    <t>Automate849</t>
  </si>
  <si>
    <t>Assign849</t>
  </si>
  <si>
    <t>Performance2546</t>
  </si>
  <si>
    <t>Testing2546</t>
  </si>
  <si>
    <t>Performance2547</t>
  </si>
  <si>
    <t>Testing2547</t>
  </si>
  <si>
    <t>Performance2548</t>
  </si>
  <si>
    <t>Testing2548</t>
  </si>
  <si>
    <t>Automate850</t>
  </si>
  <si>
    <t>Assign850</t>
  </si>
  <si>
    <t>Performance2549</t>
  </si>
  <si>
    <t>Testing2549</t>
  </si>
  <si>
    <t>Performance2550</t>
  </si>
  <si>
    <t>Testing2550</t>
  </si>
  <si>
    <t>Performance2551</t>
  </si>
  <si>
    <t>Testing2551</t>
  </si>
  <si>
    <t>Automate851</t>
  </si>
  <si>
    <t>Assign851</t>
  </si>
  <si>
    <t>Performance2552</t>
  </si>
  <si>
    <t>Testing2552</t>
  </si>
  <si>
    <t>Performance2553</t>
  </si>
  <si>
    <t>Testing2553</t>
  </si>
  <si>
    <t>Performance2554</t>
  </si>
  <si>
    <t>Testing2554</t>
  </si>
  <si>
    <t>Automate852</t>
  </si>
  <si>
    <t>Assign852</t>
  </si>
  <si>
    <t>Performance2555</t>
  </si>
  <si>
    <t>Testing2555</t>
  </si>
  <si>
    <t>Performance2556</t>
  </si>
  <si>
    <t>Testing2556</t>
  </si>
  <si>
    <t>Performance2557</t>
  </si>
  <si>
    <t>Testing2557</t>
  </si>
  <si>
    <t>Automate853</t>
  </si>
  <si>
    <t>Assign853</t>
  </si>
  <si>
    <t>Performance2558</t>
  </si>
  <si>
    <t>Testing2558</t>
  </si>
  <si>
    <t>Performance2559</t>
  </si>
  <si>
    <t>Testing2559</t>
  </si>
  <si>
    <t>Performance2560</t>
  </si>
  <si>
    <t>Testing2560</t>
  </si>
  <si>
    <t>Automate854</t>
  </si>
  <si>
    <t>Assign854</t>
  </si>
  <si>
    <t>Performance2561</t>
  </si>
  <si>
    <t>Testing2561</t>
  </si>
  <si>
    <t>Performance2562</t>
  </si>
  <si>
    <t>Testing2562</t>
  </si>
  <si>
    <t>Performance2563</t>
  </si>
  <si>
    <t>Testing2563</t>
  </si>
  <si>
    <t>Automate855</t>
  </si>
  <si>
    <t>Assign855</t>
  </si>
  <si>
    <t>Performance2564</t>
  </si>
  <si>
    <t>Testing2564</t>
  </si>
  <si>
    <t>Performance2565</t>
  </si>
  <si>
    <t>Testing2565</t>
  </si>
  <si>
    <t>Performance2566</t>
  </si>
  <si>
    <t>Testing2566</t>
  </si>
  <si>
    <t>Automate856</t>
  </si>
  <si>
    <t>Assign856</t>
  </si>
  <si>
    <t>Performance2567</t>
  </si>
  <si>
    <t>Testing2567</t>
  </si>
  <si>
    <t>Performance2568</t>
  </si>
  <si>
    <t>Testing2568</t>
  </si>
  <si>
    <t>Performance2569</t>
  </si>
  <si>
    <t>Testing2569</t>
  </si>
  <si>
    <t>Automate857</t>
  </si>
  <si>
    <t>Assign857</t>
  </si>
  <si>
    <t>Performance2570</t>
  </si>
  <si>
    <t>Testing2570</t>
  </si>
  <si>
    <t>Performance2571</t>
  </si>
  <si>
    <t>Testing2571</t>
  </si>
  <si>
    <t>Performance2572</t>
  </si>
  <si>
    <t>Testing2572</t>
  </si>
  <si>
    <t>Automate858</t>
  </si>
  <si>
    <t>Assign858</t>
  </si>
  <si>
    <t>Performance2573</t>
  </si>
  <si>
    <t>Testing2573</t>
  </si>
  <si>
    <t>Performance2574</t>
  </si>
  <si>
    <t>Testing2574</t>
  </si>
  <si>
    <t>Performance2575</t>
  </si>
  <si>
    <t>Testing2575</t>
  </si>
  <si>
    <t>Automate859</t>
  </si>
  <si>
    <t>Assign859</t>
  </si>
  <si>
    <t>Performance2576</t>
  </si>
  <si>
    <t>Testing2576</t>
  </si>
  <si>
    <t>Performance2577</t>
  </si>
  <si>
    <t>Testing2577</t>
  </si>
  <si>
    <t>Performance2578</t>
  </si>
  <si>
    <t>Testing2578</t>
  </si>
  <si>
    <t>Automate860</t>
  </si>
  <si>
    <t>Assign860</t>
  </si>
  <si>
    <t>Performance2579</t>
  </si>
  <si>
    <t>Testing2579</t>
  </si>
  <si>
    <t>Performance2580</t>
  </si>
  <si>
    <t>Testing2580</t>
  </si>
  <si>
    <t>Performance2581</t>
  </si>
  <si>
    <t>Testing2581</t>
  </si>
  <si>
    <t>Automate861</t>
  </si>
  <si>
    <t>Assign861</t>
  </si>
  <si>
    <t>Performance2582</t>
  </si>
  <si>
    <t>Testing2582</t>
  </si>
  <si>
    <t>Performance2583</t>
  </si>
  <si>
    <t>Testing2583</t>
  </si>
  <si>
    <t>Performance2584</t>
  </si>
  <si>
    <t>Testing2584</t>
  </si>
  <si>
    <t>Automate862</t>
  </si>
  <si>
    <t>Assign862</t>
  </si>
  <si>
    <t>Performance2585</t>
  </si>
  <si>
    <t>Testing2585</t>
  </si>
  <si>
    <t>Performance2586</t>
  </si>
  <si>
    <t>Testing2586</t>
  </si>
  <si>
    <t>Performance2587</t>
  </si>
  <si>
    <t>Testing2587</t>
  </si>
  <si>
    <t>Automate863</t>
  </si>
  <si>
    <t>Assign863</t>
  </si>
  <si>
    <t>Performance2588</t>
  </si>
  <si>
    <t>Testing2588</t>
  </si>
  <si>
    <t>Performance2589</t>
  </si>
  <si>
    <t>Testing2589</t>
  </si>
  <si>
    <t>Performance2590</t>
  </si>
  <si>
    <t>Testing2590</t>
  </si>
  <si>
    <t>Automate864</t>
  </si>
  <si>
    <t>Assign864</t>
  </si>
  <si>
    <t>Performance2591</t>
  </si>
  <si>
    <t>Testing2591</t>
  </si>
  <si>
    <t>Performance2592</t>
  </si>
  <si>
    <t>Testing2592</t>
  </si>
  <si>
    <t>Performance2593</t>
  </si>
  <si>
    <t>Testing2593</t>
  </si>
  <si>
    <t>Automate865</t>
  </si>
  <si>
    <t>Assign865</t>
  </si>
  <si>
    <t>Performance2594</t>
  </si>
  <si>
    <t>Testing2594</t>
  </si>
  <si>
    <t>Performance2595</t>
  </si>
  <si>
    <t>Testing2595</t>
  </si>
  <si>
    <t>Performance2596</t>
  </si>
  <si>
    <t>Testing2596</t>
  </si>
  <si>
    <t>Automate866</t>
  </si>
  <si>
    <t>Assign866</t>
  </si>
  <si>
    <t>Performance2597</t>
  </si>
  <si>
    <t>Testing2597</t>
  </si>
  <si>
    <t>Performance2598</t>
  </si>
  <si>
    <t>Testing2598</t>
  </si>
  <si>
    <t>Performance2599</t>
  </si>
  <si>
    <t>Testing2599</t>
  </si>
  <si>
    <t>Automate867</t>
  </si>
  <si>
    <t>Assign867</t>
  </si>
  <si>
    <t>Performance2600</t>
  </si>
  <si>
    <t>Testing2600</t>
  </si>
  <si>
    <t>Performance2601</t>
  </si>
  <si>
    <t>Testing2601</t>
  </si>
  <si>
    <t>Performance2602</t>
  </si>
  <si>
    <t>Testing2602</t>
  </si>
  <si>
    <t>Automate868</t>
  </si>
  <si>
    <t>Assign868</t>
  </si>
  <si>
    <t>Performance2603</t>
  </si>
  <si>
    <t>Testing2603</t>
  </si>
  <si>
    <t>Performance2604</t>
  </si>
  <si>
    <t>Testing2604</t>
  </si>
  <si>
    <t>Performance2605</t>
  </si>
  <si>
    <t>Testing2605</t>
  </si>
  <si>
    <t>Automate869</t>
  </si>
  <si>
    <t>Assign869</t>
  </si>
  <si>
    <t>Performance2606</t>
  </si>
  <si>
    <t>Testing2606</t>
  </si>
  <si>
    <t>Performance2607</t>
  </si>
  <si>
    <t>Testing2607</t>
  </si>
  <si>
    <t>Performance2608</t>
  </si>
  <si>
    <t>Testing2608</t>
  </si>
  <si>
    <t>Automate870</t>
  </si>
  <si>
    <t>Assign870</t>
  </si>
  <si>
    <t>Performance2609</t>
  </si>
  <si>
    <t>Testing2609</t>
  </si>
  <si>
    <t>Performance2610</t>
  </si>
  <si>
    <t>Testing2610</t>
  </si>
  <si>
    <t>Performance2611</t>
  </si>
  <si>
    <t>Testing2611</t>
  </si>
  <si>
    <t>Automate871</t>
  </si>
  <si>
    <t>Assign871</t>
  </si>
  <si>
    <t>Performance2612</t>
  </si>
  <si>
    <t>Testing2612</t>
  </si>
  <si>
    <t>Performance2613</t>
  </si>
  <si>
    <t>Testing2613</t>
  </si>
  <si>
    <t>Performance2614</t>
  </si>
  <si>
    <t>Testing2614</t>
  </si>
  <si>
    <t>Automate872</t>
  </si>
  <si>
    <t>Assign872</t>
  </si>
  <si>
    <t>Performance2615</t>
  </si>
  <si>
    <t>Testing2615</t>
  </si>
  <si>
    <t>Performance2616</t>
  </si>
  <si>
    <t>Testing2616</t>
  </si>
  <si>
    <t>Performance2617</t>
  </si>
  <si>
    <t>Testing2617</t>
  </si>
  <si>
    <t>Automate873</t>
  </si>
  <si>
    <t>Assign873</t>
  </si>
  <si>
    <t>Performance2618</t>
  </si>
  <si>
    <t>Testing2618</t>
  </si>
  <si>
    <t>Performance2619</t>
  </si>
  <si>
    <t>Testing2619</t>
  </si>
  <si>
    <t>Performance2620</t>
  </si>
  <si>
    <t>Testing2620</t>
  </si>
  <si>
    <t>Automate874</t>
  </si>
  <si>
    <t>Assign874</t>
  </si>
  <si>
    <t>Performance2621</t>
  </si>
  <si>
    <t>Testing2621</t>
  </si>
  <si>
    <t>Performance2622</t>
  </si>
  <si>
    <t>Testing2622</t>
  </si>
  <si>
    <t>Performance2623</t>
  </si>
  <si>
    <t>Testing2623</t>
  </si>
  <si>
    <t>Automate875</t>
  </si>
  <si>
    <t>Assign875</t>
  </si>
  <si>
    <t>Performance2624</t>
  </si>
  <si>
    <t>Testing2624</t>
  </si>
  <si>
    <t>Performance2625</t>
  </si>
  <si>
    <t>Testing2625</t>
  </si>
  <si>
    <t>Performance2626</t>
  </si>
  <si>
    <t>Testing2626</t>
  </si>
  <si>
    <t>Automate876</t>
  </si>
  <si>
    <t>Assign876</t>
  </si>
  <si>
    <t>Performance2627</t>
  </si>
  <si>
    <t>Testing2627</t>
  </si>
  <si>
    <t>Performance2628</t>
  </si>
  <si>
    <t>Testing2628</t>
  </si>
  <si>
    <t>Performance2629</t>
  </si>
  <si>
    <t>Testing2629</t>
  </si>
  <si>
    <t>Automate877</t>
  </si>
  <si>
    <t>Assign877</t>
  </si>
  <si>
    <t>Performance2630</t>
  </si>
  <si>
    <t>Testing2630</t>
  </si>
  <si>
    <t>Performance2631</t>
  </si>
  <si>
    <t>Testing2631</t>
  </si>
  <si>
    <t>Performance2632</t>
  </si>
  <si>
    <t>Testing2632</t>
  </si>
  <si>
    <t>Automate878</t>
  </si>
  <si>
    <t>Assign878</t>
  </si>
  <si>
    <t>Performance2633</t>
  </si>
  <si>
    <t>Testing2633</t>
  </si>
  <si>
    <t>Performance2634</t>
  </si>
  <si>
    <t>Testing2634</t>
  </si>
  <si>
    <t>Performance2635</t>
  </si>
  <si>
    <t>Testing2635</t>
  </si>
  <si>
    <t>Automate879</t>
  </si>
  <si>
    <t>Assign879</t>
  </si>
  <si>
    <t>Performance2636</t>
  </si>
  <si>
    <t>Testing2636</t>
  </si>
  <si>
    <t>Performance2637</t>
  </si>
  <si>
    <t>Testing2637</t>
  </si>
  <si>
    <t>Performance2638</t>
  </si>
  <si>
    <t>Testing2638</t>
  </si>
  <si>
    <t>Automate880</t>
  </si>
  <si>
    <t>Assign880</t>
  </si>
  <si>
    <t>Performance2639</t>
  </si>
  <si>
    <t>Testing2639</t>
  </si>
  <si>
    <t>Performance2640</t>
  </si>
  <si>
    <t>Testing2640</t>
  </si>
  <si>
    <t>Performance2641</t>
  </si>
  <si>
    <t>Testing2641</t>
  </si>
  <si>
    <t>Automate881</t>
  </si>
  <si>
    <t>Assign881</t>
  </si>
  <si>
    <t>Performance2642</t>
  </si>
  <si>
    <t>Testing2642</t>
  </si>
  <si>
    <t>Performance2643</t>
  </si>
  <si>
    <t>Testing2643</t>
  </si>
  <si>
    <t>Performance2644</t>
  </si>
  <si>
    <t>Testing2644</t>
  </si>
  <si>
    <t>Automate882</t>
  </si>
  <si>
    <t>Assign882</t>
  </si>
  <si>
    <t>Performance2645</t>
  </si>
  <si>
    <t>Testing2645</t>
  </si>
  <si>
    <t>Performance2646</t>
  </si>
  <si>
    <t>Testing2646</t>
  </si>
  <si>
    <t>Performance2647</t>
  </si>
  <si>
    <t>Testing2647</t>
  </si>
  <si>
    <t>Automate883</t>
  </si>
  <si>
    <t>Assign883</t>
  </si>
  <si>
    <t>Performance2648</t>
  </si>
  <si>
    <t>Testing2648</t>
  </si>
  <si>
    <t>Performance2649</t>
  </si>
  <si>
    <t>Testing2649</t>
  </si>
  <si>
    <t>Performance2650</t>
  </si>
  <si>
    <t>Testing2650</t>
  </si>
  <si>
    <t>Automate884</t>
  </si>
  <si>
    <t>Assign884</t>
  </si>
  <si>
    <t>Performance2651</t>
  </si>
  <si>
    <t>Testing2651</t>
  </si>
  <si>
    <t>Performance2652</t>
  </si>
  <si>
    <t>Testing2652</t>
  </si>
  <si>
    <t>Performance2653</t>
  </si>
  <si>
    <t>Testing2653</t>
  </si>
  <si>
    <t>Automate885</t>
  </si>
  <si>
    <t>Assign885</t>
  </si>
  <si>
    <t>Performance2654</t>
  </si>
  <si>
    <t>Testing2654</t>
  </si>
  <si>
    <t>Performance2655</t>
  </si>
  <si>
    <t>Testing2655</t>
  </si>
  <si>
    <t>Performance2656</t>
  </si>
  <si>
    <t>Testing2656</t>
  </si>
  <si>
    <t>Automate886</t>
  </si>
  <si>
    <t>Assign886</t>
  </si>
  <si>
    <t>Performance2657</t>
  </si>
  <si>
    <t>Testing2657</t>
  </si>
  <si>
    <t>Performance2658</t>
  </si>
  <si>
    <t>Testing2658</t>
  </si>
  <si>
    <t>Performance2659</t>
  </si>
  <si>
    <t>Testing2659</t>
  </si>
  <si>
    <t>Automate887</t>
  </si>
  <si>
    <t>Assign887</t>
  </si>
  <si>
    <t>Performance2660</t>
  </si>
  <si>
    <t>Testing2660</t>
  </si>
  <si>
    <t>Performance2661</t>
  </si>
  <si>
    <t>Testing2661</t>
  </si>
  <si>
    <t>Performance2662</t>
  </si>
  <si>
    <t>Testing2662</t>
  </si>
  <si>
    <t>Automate888</t>
  </si>
  <si>
    <t>Assign888</t>
  </si>
  <si>
    <t>Performance2663</t>
  </si>
  <si>
    <t>Testing2663</t>
  </si>
  <si>
    <t>Performance2664</t>
  </si>
  <si>
    <t>Testing2664</t>
  </si>
  <si>
    <t>Performance2665</t>
  </si>
  <si>
    <t>Testing2665</t>
  </si>
  <si>
    <t>Automate889</t>
  </si>
  <si>
    <t>Assign889</t>
  </si>
  <si>
    <t>Performance2666</t>
  </si>
  <si>
    <t>Testing2666</t>
  </si>
  <si>
    <t>Performance2667</t>
  </si>
  <si>
    <t>Testing2667</t>
  </si>
  <si>
    <t>Performance2668</t>
  </si>
  <si>
    <t>Testing2668</t>
  </si>
  <si>
    <t>Automate890</t>
  </si>
  <si>
    <t>Assign890</t>
  </si>
  <si>
    <t>Performance2669</t>
  </si>
  <si>
    <t>Testing2669</t>
  </si>
  <si>
    <t>Performance2670</t>
  </si>
  <si>
    <t>Testing2670</t>
  </si>
  <si>
    <t>Performance2671</t>
  </si>
  <si>
    <t>Testing2671</t>
  </si>
  <si>
    <t>Automate891</t>
  </si>
  <si>
    <t>Assign891</t>
  </si>
  <si>
    <t>Performance2672</t>
  </si>
  <si>
    <t>Testing2672</t>
  </si>
  <si>
    <t>Performance2673</t>
  </si>
  <si>
    <t>Testing2673</t>
  </si>
  <si>
    <t>Performance2674</t>
  </si>
  <si>
    <t>Testing2674</t>
  </si>
  <si>
    <t>Automate892</t>
  </si>
  <si>
    <t>Assign892</t>
  </si>
  <si>
    <t>Performance2675</t>
  </si>
  <si>
    <t>Testing2675</t>
  </si>
  <si>
    <t>Performance2676</t>
  </si>
  <si>
    <t>Testing2676</t>
  </si>
  <si>
    <t>Performance2677</t>
  </si>
  <si>
    <t>Testing2677</t>
  </si>
  <si>
    <t>Automate893</t>
  </si>
  <si>
    <t>Assign893</t>
  </si>
  <si>
    <t>Performance2678</t>
  </si>
  <si>
    <t>Testing2678</t>
  </si>
  <si>
    <t>Performance2679</t>
  </si>
  <si>
    <t>Testing2679</t>
  </si>
  <si>
    <t>Performance2680</t>
  </si>
  <si>
    <t>Testing2680</t>
  </si>
  <si>
    <t>Automate894</t>
  </si>
  <si>
    <t>Assign894</t>
  </si>
  <si>
    <t>Performance2681</t>
  </si>
  <si>
    <t>Testing2681</t>
  </si>
  <si>
    <t>Performance2682</t>
  </si>
  <si>
    <t>Testing2682</t>
  </si>
  <si>
    <t>Performance2683</t>
  </si>
  <si>
    <t>Testing2683</t>
  </si>
  <si>
    <t>Automate895</t>
  </si>
  <si>
    <t>Assign895</t>
  </si>
  <si>
    <t>Performance2684</t>
  </si>
  <si>
    <t>Testing2684</t>
  </si>
  <si>
    <t>Performance2685</t>
  </si>
  <si>
    <t>Testing2685</t>
  </si>
  <si>
    <t>Performance2686</t>
  </si>
  <si>
    <t>Testing2686</t>
  </si>
  <si>
    <t>Automate896</t>
  </si>
  <si>
    <t>Assign896</t>
  </si>
  <si>
    <t>Performance2687</t>
  </si>
  <si>
    <t>Testing2687</t>
  </si>
  <si>
    <t>Performance2688</t>
  </si>
  <si>
    <t>Testing2688</t>
  </si>
  <si>
    <t>Performance2689</t>
  </si>
  <si>
    <t>Testing2689</t>
  </si>
  <si>
    <t>Automate897</t>
  </si>
  <si>
    <t>Assign897</t>
  </si>
  <si>
    <t>Performance2690</t>
  </si>
  <si>
    <t>Testing2690</t>
  </si>
  <si>
    <t>Performance2691</t>
  </si>
  <si>
    <t>Testing2691</t>
  </si>
  <si>
    <t>Performance2692</t>
  </si>
  <si>
    <t>Testing2692</t>
  </si>
  <si>
    <t>Automate898</t>
  </si>
  <si>
    <t>Assign898</t>
  </si>
  <si>
    <t>Performance2693</t>
  </si>
  <si>
    <t>Testing2693</t>
  </si>
  <si>
    <t>Performance2694</t>
  </si>
  <si>
    <t>Testing2694</t>
  </si>
  <si>
    <t>Performance2695</t>
  </si>
  <si>
    <t>Testing2695</t>
  </si>
  <si>
    <t>Automate899</t>
  </si>
  <si>
    <t>Assign899</t>
  </si>
  <si>
    <t>Performance2696</t>
  </si>
  <si>
    <t>Testing2696</t>
  </si>
  <si>
    <t>Performance2697</t>
  </si>
  <si>
    <t>Testing2697</t>
  </si>
  <si>
    <t>Performance2698</t>
  </si>
  <si>
    <t>Testing2698</t>
  </si>
  <si>
    <t>Automate900</t>
  </si>
  <si>
    <t>Assign900</t>
  </si>
  <si>
    <t>Performance2699</t>
  </si>
  <si>
    <t>Testing2699</t>
  </si>
  <si>
    <t>Performance2700</t>
  </si>
  <si>
    <t>Testing2700</t>
  </si>
  <si>
    <t>Performance2701</t>
  </si>
  <si>
    <t>Testing2701</t>
  </si>
  <si>
    <t>Automate901</t>
  </si>
  <si>
    <t>Assign901</t>
  </si>
  <si>
    <t>Performance2702</t>
  </si>
  <si>
    <t>Testing2702</t>
  </si>
  <si>
    <t>Performance2703</t>
  </si>
  <si>
    <t>Testing2703</t>
  </si>
  <si>
    <t>Performance2704</t>
  </si>
  <si>
    <t>Testing2704</t>
  </si>
  <si>
    <t>Automate902</t>
  </si>
  <si>
    <t>Assign902</t>
  </si>
  <si>
    <t>Performance2705</t>
  </si>
  <si>
    <t>Testing2705</t>
  </si>
  <si>
    <t>Performance2706</t>
  </si>
  <si>
    <t>Testing2706</t>
  </si>
  <si>
    <t>Performance2707</t>
  </si>
  <si>
    <t>Testing2707</t>
  </si>
  <si>
    <t>Automate903</t>
  </si>
  <si>
    <t>Assign903</t>
  </si>
  <si>
    <t>Performance2708</t>
  </si>
  <si>
    <t>Testing2708</t>
  </si>
  <si>
    <t>Performance2709</t>
  </si>
  <si>
    <t>Testing2709</t>
  </si>
  <si>
    <t>Performance2710</t>
  </si>
  <si>
    <t>Testing2710</t>
  </si>
  <si>
    <t>Automate904</t>
  </si>
  <si>
    <t>Assign904</t>
  </si>
  <si>
    <t>Performance2711</t>
  </si>
  <si>
    <t>Testing2711</t>
  </si>
  <si>
    <t>Performance2712</t>
  </si>
  <si>
    <t>Testing2712</t>
  </si>
  <si>
    <t>Performance2713</t>
  </si>
  <si>
    <t>Testing2713</t>
  </si>
  <si>
    <t>Automate905</t>
  </si>
  <si>
    <t>Assign905</t>
  </si>
  <si>
    <t>Performance2714</t>
  </si>
  <si>
    <t>Testing2714</t>
  </si>
  <si>
    <t>Performance2715</t>
  </si>
  <si>
    <t>Testing2715</t>
  </si>
  <si>
    <t>Performance2716</t>
  </si>
  <si>
    <t>Testing2716</t>
  </si>
  <si>
    <t>Automate906</t>
  </si>
  <si>
    <t>Assign906</t>
  </si>
  <si>
    <t>Performance2717</t>
  </si>
  <si>
    <t>Testing2717</t>
  </si>
  <si>
    <t>Performance2718</t>
  </si>
  <si>
    <t>Testing2718</t>
  </si>
  <si>
    <t>Performance2719</t>
  </si>
  <si>
    <t>Testing2719</t>
  </si>
  <si>
    <t>Automate907</t>
  </si>
  <si>
    <t>Assign907</t>
  </si>
  <si>
    <t>Performance2720</t>
  </si>
  <si>
    <t>Testing2720</t>
  </si>
  <si>
    <t>Performance2721</t>
  </si>
  <si>
    <t>Testing2721</t>
  </si>
  <si>
    <t>Performance2722</t>
  </si>
  <si>
    <t>Testing2722</t>
  </si>
  <si>
    <t>Automate908</t>
  </si>
  <si>
    <t>Assign908</t>
  </si>
  <si>
    <t>Performance2723</t>
  </si>
  <si>
    <t>Testing2723</t>
  </si>
  <si>
    <t>Performance2724</t>
  </si>
  <si>
    <t>Testing2724</t>
  </si>
  <si>
    <t>Performance2725</t>
  </si>
  <si>
    <t>Testing2725</t>
  </si>
  <si>
    <t>Automate909</t>
  </si>
  <si>
    <t>Assign909</t>
  </si>
  <si>
    <t>Performance2726</t>
  </si>
  <si>
    <t>Testing2726</t>
  </si>
  <si>
    <t>Performance2727</t>
  </si>
  <si>
    <t>Testing2727</t>
  </si>
  <si>
    <t>Performance2728</t>
  </si>
  <si>
    <t>Testing2728</t>
  </si>
  <si>
    <t>Automate910</t>
  </si>
  <si>
    <t>Assign910</t>
  </si>
  <si>
    <t>Performance2729</t>
  </si>
  <si>
    <t>Testing2729</t>
  </si>
  <si>
    <t>Performance2730</t>
  </si>
  <si>
    <t>Testing2730</t>
  </si>
  <si>
    <t>Performance2731</t>
  </si>
  <si>
    <t>Testing2731</t>
  </si>
  <si>
    <t>Automate911</t>
  </si>
  <si>
    <t>Assign911</t>
  </si>
  <si>
    <t>Performance2732</t>
  </si>
  <si>
    <t>Testing2732</t>
  </si>
  <si>
    <t>Performance2733</t>
  </si>
  <si>
    <t>Testing2733</t>
  </si>
  <si>
    <t>Performance2734</t>
  </si>
  <si>
    <t>Testing2734</t>
  </si>
  <si>
    <t>Automate912</t>
  </si>
  <si>
    <t>Assign912</t>
  </si>
  <si>
    <t>Performance2735</t>
  </si>
  <si>
    <t>Testing2735</t>
  </si>
  <si>
    <t>Performance2736</t>
  </si>
  <si>
    <t>Testing2736</t>
  </si>
  <si>
    <t>Performance2737</t>
  </si>
  <si>
    <t>Testing2737</t>
  </si>
  <si>
    <t>Automate913</t>
  </si>
  <si>
    <t>Assign913</t>
  </si>
  <si>
    <t>Performance2738</t>
  </si>
  <si>
    <t>Testing2738</t>
  </si>
  <si>
    <t>Performance2739</t>
  </si>
  <si>
    <t>Testing2739</t>
  </si>
  <si>
    <t>Performance2740</t>
  </si>
  <si>
    <t>Testing2740</t>
  </si>
  <si>
    <t>Automate914</t>
  </si>
  <si>
    <t>Assign914</t>
  </si>
  <si>
    <t>Performance2741</t>
  </si>
  <si>
    <t>Testing2741</t>
  </si>
  <si>
    <t>Performance2742</t>
  </si>
  <si>
    <t>Testing2742</t>
  </si>
  <si>
    <t>Performance2743</t>
  </si>
  <si>
    <t>Testing2743</t>
  </si>
  <si>
    <t>Automate915</t>
  </si>
  <si>
    <t>Assign915</t>
  </si>
  <si>
    <t>Performance2744</t>
  </si>
  <si>
    <t>Testing2744</t>
  </si>
  <si>
    <t>Performance2745</t>
  </si>
  <si>
    <t>Testing2745</t>
  </si>
  <si>
    <t>Performance2746</t>
  </si>
  <si>
    <t>Testing2746</t>
  </si>
  <si>
    <t>Automate916</t>
  </si>
  <si>
    <t>Assign916</t>
  </si>
  <si>
    <t>Performance2747</t>
  </si>
  <si>
    <t>Testing2747</t>
  </si>
  <si>
    <t>Performance2748</t>
  </si>
  <si>
    <t>Testing2748</t>
  </si>
  <si>
    <t>Performance2749</t>
  </si>
  <si>
    <t>Testing2749</t>
  </si>
  <si>
    <t>Automate917</t>
  </si>
  <si>
    <t>Assign917</t>
  </si>
  <si>
    <t>Performance2750</t>
  </si>
  <si>
    <t>Testing2750</t>
  </si>
  <si>
    <t>Performance2751</t>
  </si>
  <si>
    <t>Testing2751</t>
  </si>
  <si>
    <t>Performance2752</t>
  </si>
  <si>
    <t>Testing2752</t>
  </si>
  <si>
    <t>Automate918</t>
  </si>
  <si>
    <t>Assign918</t>
  </si>
  <si>
    <t>Performance2753</t>
  </si>
  <si>
    <t>Testing2753</t>
  </si>
  <si>
    <t>Performance2754</t>
  </si>
  <si>
    <t>Testing2754</t>
  </si>
  <si>
    <t>Performance2755</t>
  </si>
  <si>
    <t>Testing2755</t>
  </si>
  <si>
    <t>Automate919</t>
  </si>
  <si>
    <t>Assign919</t>
  </si>
  <si>
    <t>Performance2756</t>
  </si>
  <si>
    <t>Testing2756</t>
  </si>
  <si>
    <t>Performance2757</t>
  </si>
  <si>
    <t>Testing2757</t>
  </si>
  <si>
    <t>Performance2758</t>
  </si>
  <si>
    <t>Testing2758</t>
  </si>
  <si>
    <t>Automate920</t>
  </si>
  <si>
    <t>Assign920</t>
  </si>
  <si>
    <t>Performance2759</t>
  </si>
  <si>
    <t>Testing2759</t>
  </si>
  <si>
    <t>Performance2760</t>
  </si>
  <si>
    <t>Testing2760</t>
  </si>
  <si>
    <t>Performance2761</t>
  </si>
  <si>
    <t>Testing2761</t>
  </si>
  <si>
    <t>Automate921</t>
  </si>
  <si>
    <t>Assign921</t>
  </si>
  <si>
    <t>Performance2762</t>
  </si>
  <si>
    <t>Testing2762</t>
  </si>
  <si>
    <t>Performance2763</t>
  </si>
  <si>
    <t>Testing2763</t>
  </si>
  <si>
    <t>Performance2764</t>
  </si>
  <si>
    <t>Testing2764</t>
  </si>
  <si>
    <t>Automate922</t>
  </si>
  <si>
    <t>Assign922</t>
  </si>
  <si>
    <t>Performance2765</t>
  </si>
  <si>
    <t>Testing2765</t>
  </si>
  <si>
    <t>Performance2766</t>
  </si>
  <si>
    <t>Testing2766</t>
  </si>
  <si>
    <t>Performance2767</t>
  </si>
  <si>
    <t>Testing2767</t>
  </si>
  <si>
    <t>Automate923</t>
  </si>
  <si>
    <t>Assign923</t>
  </si>
  <si>
    <t>Performance2768</t>
  </si>
  <si>
    <t>Testing2768</t>
  </si>
  <si>
    <t>Performance2769</t>
  </si>
  <si>
    <t>Testing2769</t>
  </si>
  <si>
    <t>Performance2770</t>
  </si>
  <si>
    <t>Testing2770</t>
  </si>
  <si>
    <t>Automate924</t>
  </si>
  <si>
    <t>Assign924</t>
  </si>
  <si>
    <t>Performance2771</t>
  </si>
  <si>
    <t>Testing2771</t>
  </si>
  <si>
    <t>Performance2772</t>
  </si>
  <si>
    <t>Testing2772</t>
  </si>
  <si>
    <t>Performance2773</t>
  </si>
  <si>
    <t>Testing2773</t>
  </si>
  <si>
    <t>Automate925</t>
  </si>
  <si>
    <t>Assign925</t>
  </si>
  <si>
    <t>Performance2774</t>
  </si>
  <si>
    <t>Testing2774</t>
  </si>
  <si>
    <t>Performance2775</t>
  </si>
  <si>
    <t>Testing2775</t>
  </si>
  <si>
    <t>Performance2776</t>
  </si>
  <si>
    <t>Testing2776</t>
  </si>
  <si>
    <t>Automate926</t>
  </si>
  <si>
    <t>Assign926</t>
  </si>
  <si>
    <t>Performance2777</t>
  </si>
  <si>
    <t>Testing2777</t>
  </si>
  <si>
    <t>Performance2778</t>
  </si>
  <si>
    <t>Testing2778</t>
  </si>
  <si>
    <t>Performance2779</t>
  </si>
  <si>
    <t>Testing2779</t>
  </si>
  <si>
    <t>Automate927</t>
  </si>
  <si>
    <t>Assign927</t>
  </si>
  <si>
    <t>Performance2780</t>
  </si>
  <si>
    <t>Testing2780</t>
  </si>
  <si>
    <t>Performance2781</t>
  </si>
  <si>
    <t>Testing2781</t>
  </si>
  <si>
    <t>Performance2782</t>
  </si>
  <si>
    <t>Testing2782</t>
  </si>
  <si>
    <t>Automate928</t>
  </si>
  <si>
    <t>Assign928</t>
  </si>
  <si>
    <t>Performance2783</t>
  </si>
  <si>
    <t>Testing2783</t>
  </si>
  <si>
    <t>Performance2784</t>
  </si>
  <si>
    <t>Testing2784</t>
  </si>
  <si>
    <t>Performance2785</t>
  </si>
  <si>
    <t>Testing2785</t>
  </si>
  <si>
    <t>Automate929</t>
  </si>
  <si>
    <t>Assign929</t>
  </si>
  <si>
    <t>Performance2786</t>
  </si>
  <si>
    <t>Testing2786</t>
  </si>
  <si>
    <t>Performance2787</t>
  </si>
  <si>
    <t>Testing2787</t>
  </si>
  <si>
    <t>Performance2788</t>
  </si>
  <si>
    <t>Testing2788</t>
  </si>
  <si>
    <t>Automate930</t>
  </si>
  <si>
    <t>Assign930</t>
  </si>
  <si>
    <t>Performance2789</t>
  </si>
  <si>
    <t>Testing2789</t>
  </si>
  <si>
    <t>Performance2790</t>
  </si>
  <si>
    <t>Testing2790</t>
  </si>
  <si>
    <t>Performance2791</t>
  </si>
  <si>
    <t>Testing2791</t>
  </si>
  <si>
    <t>Automate931</t>
  </si>
  <si>
    <t>Assign931</t>
  </si>
  <si>
    <t>Performance2792</t>
  </si>
  <si>
    <t>Testing2792</t>
  </si>
  <si>
    <t>Performance2793</t>
  </si>
  <si>
    <t>Testing2793</t>
  </si>
  <si>
    <t>Performance2794</t>
  </si>
  <si>
    <t>Testing2794</t>
  </si>
  <si>
    <t>Automate932</t>
  </si>
  <si>
    <t>Assign932</t>
  </si>
  <si>
    <t>Performance2795</t>
  </si>
  <si>
    <t>Testing2795</t>
  </si>
  <si>
    <t>Performance2796</t>
  </si>
  <si>
    <t>Testing2796</t>
  </si>
  <si>
    <t>Performance2797</t>
  </si>
  <si>
    <t>Testing2797</t>
  </si>
  <si>
    <t>Automate933</t>
  </si>
  <si>
    <t>Assign933</t>
  </si>
  <si>
    <t>Performance2798</t>
  </si>
  <si>
    <t>Testing2798</t>
  </si>
  <si>
    <t>Performance2799</t>
  </si>
  <si>
    <t>Testing2799</t>
  </si>
  <si>
    <t>Performance2800</t>
  </si>
  <si>
    <t>Testing2800</t>
  </si>
  <si>
    <t>Automate934</t>
  </si>
  <si>
    <t>Assign934</t>
  </si>
  <si>
    <t>Performance2801</t>
  </si>
  <si>
    <t>Testing2801</t>
  </si>
  <si>
    <t>Performance2802</t>
  </si>
  <si>
    <t>Testing2802</t>
  </si>
  <si>
    <t>Performance2803</t>
  </si>
  <si>
    <t>Testing2803</t>
  </si>
  <si>
    <t>Automate935</t>
  </si>
  <si>
    <t>Assign935</t>
  </si>
  <si>
    <t>Performance2804</t>
  </si>
  <si>
    <t>Testing2804</t>
  </si>
  <si>
    <t>Performance2805</t>
  </si>
  <si>
    <t>Testing2805</t>
  </si>
  <si>
    <t>Performance2806</t>
  </si>
  <si>
    <t>Testing2806</t>
  </si>
  <si>
    <t>Automate936</t>
  </si>
  <si>
    <t>Assign936</t>
  </si>
  <si>
    <t>Performance2807</t>
  </si>
  <si>
    <t>Testing2807</t>
  </si>
  <si>
    <t>Performance2808</t>
  </si>
  <si>
    <t>Testing2808</t>
  </si>
  <si>
    <t>Performance2809</t>
  </si>
  <si>
    <t>Testing2809</t>
  </si>
  <si>
    <t>Automate937</t>
  </si>
  <si>
    <t>Assign937</t>
  </si>
  <si>
    <t>Performance2810</t>
  </si>
  <si>
    <t>Testing2810</t>
  </si>
  <si>
    <t>Performance2811</t>
  </si>
  <si>
    <t>Testing2811</t>
  </si>
  <si>
    <t>Performance2812</t>
  </si>
  <si>
    <t>Testing2812</t>
  </si>
  <si>
    <t>Automate938</t>
  </si>
  <si>
    <t>Assign938</t>
  </si>
  <si>
    <t>Performance2813</t>
  </si>
  <si>
    <t>Testing2813</t>
  </si>
  <si>
    <t>Performance2814</t>
  </si>
  <si>
    <t>Testing2814</t>
  </si>
  <si>
    <t>Performance2815</t>
  </si>
  <si>
    <t>Testing2815</t>
  </si>
  <si>
    <t>Automate939</t>
  </si>
  <si>
    <t>Assign939</t>
  </si>
  <si>
    <t>Performance2816</t>
  </si>
  <si>
    <t>Testing2816</t>
  </si>
  <si>
    <t>Performance2817</t>
  </si>
  <si>
    <t>Testing2817</t>
  </si>
  <si>
    <t>Performance2818</t>
  </si>
  <si>
    <t>Testing2818</t>
  </si>
  <si>
    <t>Automate940</t>
  </si>
  <si>
    <t>Assign940</t>
  </si>
  <si>
    <t>Performance2819</t>
  </si>
  <si>
    <t>Testing2819</t>
  </si>
  <si>
    <t>Performance2820</t>
  </si>
  <si>
    <t>Testing2820</t>
  </si>
  <si>
    <t>Performance2821</t>
  </si>
  <si>
    <t>Testing2821</t>
  </si>
  <si>
    <t>Automate941</t>
  </si>
  <si>
    <t>Assign941</t>
  </si>
  <si>
    <t>Performance2822</t>
  </si>
  <si>
    <t>Testing2822</t>
  </si>
  <si>
    <t>Performance2823</t>
  </si>
  <si>
    <t>Testing2823</t>
  </si>
  <si>
    <t>Performance2824</t>
  </si>
  <si>
    <t>Testing2824</t>
  </si>
  <si>
    <t>Automate942</t>
  </si>
  <si>
    <t>Assign942</t>
  </si>
  <si>
    <t>Performance2825</t>
  </si>
  <si>
    <t>Testing2825</t>
  </si>
  <si>
    <t>Performance2826</t>
  </si>
  <si>
    <t>Testing2826</t>
  </si>
  <si>
    <t>Performance2827</t>
  </si>
  <si>
    <t>Testing2827</t>
  </si>
  <si>
    <t>Automate943</t>
  </si>
  <si>
    <t>Assign943</t>
  </si>
  <si>
    <t>Performance2828</t>
  </si>
  <si>
    <t>Testing2828</t>
  </si>
  <si>
    <t>Performance2829</t>
  </si>
  <si>
    <t>Testing2829</t>
  </si>
  <si>
    <t>Performance2830</t>
  </si>
  <si>
    <t>Testing2830</t>
  </si>
  <si>
    <t>Automate944</t>
  </si>
  <si>
    <t>Assign944</t>
  </si>
  <si>
    <t>Performance2831</t>
  </si>
  <si>
    <t>Testing2831</t>
  </si>
  <si>
    <t>Performance2832</t>
  </si>
  <si>
    <t>Testing2832</t>
  </si>
  <si>
    <t>Performance2833</t>
  </si>
  <si>
    <t>Testing2833</t>
  </si>
  <si>
    <t>Automate945</t>
  </si>
  <si>
    <t>Assign945</t>
  </si>
  <si>
    <t>Performance2834</t>
  </si>
  <si>
    <t>Testing2834</t>
  </si>
  <si>
    <t>Performance2835</t>
  </si>
  <si>
    <t>Testing2835</t>
  </si>
  <si>
    <t>Performance2836</t>
  </si>
  <si>
    <t>Testing2836</t>
  </si>
  <si>
    <t>Automate946</t>
  </si>
  <si>
    <t>Assign946</t>
  </si>
  <si>
    <t>Performance2837</t>
  </si>
  <si>
    <t>Testing2837</t>
  </si>
  <si>
    <t>Performance2838</t>
  </si>
  <si>
    <t>Testing2838</t>
  </si>
  <si>
    <t>Performance2839</t>
  </si>
  <si>
    <t>Testing2839</t>
  </si>
  <si>
    <t>Automate947</t>
  </si>
  <si>
    <t>Assign947</t>
  </si>
  <si>
    <t>Performance2840</t>
  </si>
  <si>
    <t>Testing2840</t>
  </si>
  <si>
    <t>Performance2841</t>
  </si>
  <si>
    <t>Testing2841</t>
  </si>
  <si>
    <t>Performance2842</t>
  </si>
  <si>
    <t>Testing2842</t>
  </si>
  <si>
    <t>Automate948</t>
  </si>
  <si>
    <t>Assign948</t>
  </si>
  <si>
    <t>Performance2843</t>
  </si>
  <si>
    <t>Testing2843</t>
  </si>
  <si>
    <t>Performance2844</t>
  </si>
  <si>
    <t>Testing2844</t>
  </si>
  <si>
    <t>Performance2845</t>
  </si>
  <si>
    <t>Testing2845</t>
  </si>
  <si>
    <t>Automate949</t>
  </si>
  <si>
    <t>Assign949</t>
  </si>
  <si>
    <t>Performance2846</t>
  </si>
  <si>
    <t>Testing2846</t>
  </si>
  <si>
    <t>Performance2847</t>
  </si>
  <si>
    <t>Testing2847</t>
  </si>
  <si>
    <t>Performance2848</t>
  </si>
  <si>
    <t>Testing2848</t>
  </si>
  <si>
    <t>Automate950</t>
  </si>
  <si>
    <t>Assign950</t>
  </si>
  <si>
    <t>Performance2849</t>
  </si>
  <si>
    <t>Testing2849</t>
  </si>
  <si>
    <t>Performance2850</t>
  </si>
  <si>
    <t>Testing2850</t>
  </si>
  <si>
    <t>Performance2851</t>
  </si>
  <si>
    <t>Testing2851</t>
  </si>
  <si>
    <t>Automate951</t>
  </si>
  <si>
    <t>Assign951</t>
  </si>
  <si>
    <t>Performance2852</t>
  </si>
  <si>
    <t>Testing2852</t>
  </si>
  <si>
    <t>Performance2853</t>
  </si>
  <si>
    <t>Testing2853</t>
  </si>
  <si>
    <t>Performance2854</t>
  </si>
  <si>
    <t>Testing2854</t>
  </si>
  <si>
    <t>Automate952</t>
  </si>
  <si>
    <t>Assign952</t>
  </si>
  <si>
    <t>Performance2855</t>
  </si>
  <si>
    <t>Testing2855</t>
  </si>
  <si>
    <t>Performance2856</t>
  </si>
  <si>
    <t>Testing2856</t>
  </si>
  <si>
    <t>Performance2857</t>
  </si>
  <si>
    <t>Testing2857</t>
  </si>
  <si>
    <t>Automate953</t>
  </si>
  <si>
    <t>Assign953</t>
  </si>
  <si>
    <t>Performance2858</t>
  </si>
  <si>
    <t>Testing2858</t>
  </si>
  <si>
    <t>Performance2859</t>
  </si>
  <si>
    <t>Testing2859</t>
  </si>
  <si>
    <t>Performance2860</t>
  </si>
  <si>
    <t>Testing2860</t>
  </si>
  <si>
    <t>Automate954</t>
  </si>
  <si>
    <t>Assign954</t>
  </si>
  <si>
    <t>Performance2861</t>
  </si>
  <si>
    <t>Testing2861</t>
  </si>
  <si>
    <t>Performance2862</t>
  </si>
  <si>
    <t>Testing2862</t>
  </si>
  <si>
    <t>Performance2863</t>
  </si>
  <si>
    <t>Testing2863</t>
  </si>
  <si>
    <t>Automate955</t>
  </si>
  <si>
    <t>Assign955</t>
  </si>
  <si>
    <t>Performance2864</t>
  </si>
  <si>
    <t>Testing2864</t>
  </si>
  <si>
    <t>Performance2865</t>
  </si>
  <si>
    <t>Testing2865</t>
  </si>
  <si>
    <t>Performance2866</t>
  </si>
  <si>
    <t>Testing2866</t>
  </si>
  <si>
    <t>Automate956</t>
  </si>
  <si>
    <t>Assign956</t>
  </si>
  <si>
    <t>Performance2867</t>
  </si>
  <si>
    <t>Testing2867</t>
  </si>
  <si>
    <t>Performance2868</t>
  </si>
  <si>
    <t>Testing2868</t>
  </si>
  <si>
    <t>Performance2869</t>
  </si>
  <si>
    <t>Testing2869</t>
  </si>
  <si>
    <t>Automate957</t>
  </si>
  <si>
    <t>Assign957</t>
  </si>
  <si>
    <t>Performance2870</t>
  </si>
  <si>
    <t>Testing2870</t>
  </si>
  <si>
    <t>Performance2871</t>
  </si>
  <si>
    <t>Testing2871</t>
  </si>
  <si>
    <t>Performance2872</t>
  </si>
  <si>
    <t>Testing2872</t>
  </si>
  <si>
    <t>Automate958</t>
  </si>
  <si>
    <t>Assign958</t>
  </si>
  <si>
    <t>Performance2873</t>
  </si>
  <si>
    <t>Testing2873</t>
  </si>
  <si>
    <t>Performance2874</t>
  </si>
  <si>
    <t>Testing2874</t>
  </si>
  <si>
    <t>Performance2875</t>
  </si>
  <si>
    <t>Testing2875</t>
  </si>
  <si>
    <t>Automate959</t>
  </si>
  <si>
    <t>Assign959</t>
  </si>
  <si>
    <t>Performance2876</t>
  </si>
  <si>
    <t>Testing2876</t>
  </si>
  <si>
    <t>Performance2877</t>
  </si>
  <si>
    <t>Testing2877</t>
  </si>
  <si>
    <t>Performance2878</t>
  </si>
  <si>
    <t>Testing2878</t>
  </si>
  <si>
    <t>Automate960</t>
  </si>
  <si>
    <t>Assign960</t>
  </si>
  <si>
    <t>Performance2879</t>
  </si>
  <si>
    <t>Testing2879</t>
  </si>
  <si>
    <t>Performance2880</t>
  </si>
  <si>
    <t>Testing2880</t>
  </si>
  <si>
    <t>Performance2881</t>
  </si>
  <si>
    <t>Testing2881</t>
  </si>
  <si>
    <t>Automate961</t>
  </si>
  <si>
    <t>Assign961</t>
  </si>
  <si>
    <t>Performance2882</t>
  </si>
  <si>
    <t>Testing2882</t>
  </si>
  <si>
    <t>Performance2883</t>
  </si>
  <si>
    <t>Testing2883</t>
  </si>
  <si>
    <t>Performance2884</t>
  </si>
  <si>
    <t>Testing2884</t>
  </si>
  <si>
    <t>Automate962</t>
  </si>
  <si>
    <t>Assign962</t>
  </si>
  <si>
    <t>Performance2885</t>
  </si>
  <si>
    <t>Testing2885</t>
  </si>
  <si>
    <t>Performance2886</t>
  </si>
  <si>
    <t>Testing2886</t>
  </si>
  <si>
    <t>Performance2887</t>
  </si>
  <si>
    <t>Testing2887</t>
  </si>
  <si>
    <t>Automate963</t>
  </si>
  <si>
    <t>Assign963</t>
  </si>
  <si>
    <t>Performance2888</t>
  </si>
  <si>
    <t>Testing2888</t>
  </si>
  <si>
    <t>Performance2889</t>
  </si>
  <si>
    <t>Testing2889</t>
  </si>
  <si>
    <t>Performance2890</t>
  </si>
  <si>
    <t>Testing2890</t>
  </si>
  <si>
    <t>Automate964</t>
  </si>
  <si>
    <t>Assign964</t>
  </si>
  <si>
    <t>Performance2891</t>
  </si>
  <si>
    <t>Testing2891</t>
  </si>
  <si>
    <t>Performance2892</t>
  </si>
  <si>
    <t>Testing2892</t>
  </si>
  <si>
    <t>Performance2893</t>
  </si>
  <si>
    <t>Testing2893</t>
  </si>
  <si>
    <t>Automate965</t>
  </si>
  <si>
    <t>Assign965</t>
  </si>
  <si>
    <t>Performance2894</t>
  </si>
  <si>
    <t>Testing2894</t>
  </si>
  <si>
    <t>Performance2895</t>
  </si>
  <si>
    <t>Testing2895</t>
  </si>
  <si>
    <t>Performance2896</t>
  </si>
  <si>
    <t>Testing2896</t>
  </si>
  <si>
    <t>Automate966</t>
  </si>
  <si>
    <t>Assign966</t>
  </si>
  <si>
    <t>Performance2897</t>
  </si>
  <si>
    <t>Testing2897</t>
  </si>
  <si>
    <t>Performance2898</t>
  </si>
  <si>
    <t>Testing2898</t>
  </si>
  <si>
    <t>Performance2899</t>
  </si>
  <si>
    <t>Testing2899</t>
  </si>
  <si>
    <t>Automate967</t>
  </si>
  <si>
    <t>Assign967</t>
  </si>
  <si>
    <t>Performance2900</t>
  </si>
  <si>
    <t>Testing2900</t>
  </si>
  <si>
    <t>Performance2901</t>
  </si>
  <si>
    <t>Testing2901</t>
  </si>
  <si>
    <t>Performance2902</t>
  </si>
  <si>
    <t>Testing2902</t>
  </si>
  <si>
    <t>Automate968</t>
  </si>
  <si>
    <t>Assign968</t>
  </si>
  <si>
    <t>Performance2903</t>
  </si>
  <si>
    <t>Testing2903</t>
  </si>
  <si>
    <t>Performance2904</t>
  </si>
  <si>
    <t>Testing2904</t>
  </si>
  <si>
    <t>Performance2905</t>
  </si>
  <si>
    <t>Testing2905</t>
  </si>
  <si>
    <t>Automate969</t>
  </si>
  <si>
    <t>Assign969</t>
  </si>
  <si>
    <t>Performance2906</t>
  </si>
  <si>
    <t>Testing2906</t>
  </si>
  <si>
    <t>Performance2907</t>
  </si>
  <si>
    <t>Testing2907</t>
  </si>
  <si>
    <t>Performance2908</t>
  </si>
  <si>
    <t>Testing2908</t>
  </si>
  <si>
    <t>Automate970</t>
  </si>
  <si>
    <t>Assign970</t>
  </si>
  <si>
    <t>Performance2909</t>
  </si>
  <si>
    <t>Testing2909</t>
  </si>
  <si>
    <t>Performance2910</t>
  </si>
  <si>
    <t>Testing2910</t>
  </si>
  <si>
    <t>Performance2911</t>
  </si>
  <si>
    <t>Testing2911</t>
  </si>
  <si>
    <t>Automate971</t>
  </si>
  <si>
    <t>Assign971</t>
  </si>
  <si>
    <t>Performance2912</t>
  </si>
  <si>
    <t>Testing2912</t>
  </si>
  <si>
    <t>Performance2913</t>
  </si>
  <si>
    <t>Testing2913</t>
  </si>
  <si>
    <t>Performance2914</t>
  </si>
  <si>
    <t>Testing2914</t>
  </si>
  <si>
    <t>Automate972</t>
  </si>
  <si>
    <t>Assign972</t>
  </si>
  <si>
    <t>Performance2915</t>
  </si>
  <si>
    <t>Testing2915</t>
  </si>
  <si>
    <t>Performance2916</t>
  </si>
  <si>
    <t>Testing2916</t>
  </si>
  <si>
    <t>Performance2917</t>
  </si>
  <si>
    <t>Testing2917</t>
  </si>
  <si>
    <t>Automate973</t>
  </si>
  <si>
    <t>Assign973</t>
  </si>
  <si>
    <t>Performance2918</t>
  </si>
  <si>
    <t>Testing2918</t>
  </si>
  <si>
    <t>Performance2919</t>
  </si>
  <si>
    <t>Testing2919</t>
  </si>
  <si>
    <t>Performance2920</t>
  </si>
  <si>
    <t>Testing2920</t>
  </si>
  <si>
    <t>Automate974</t>
  </si>
  <si>
    <t>Assign974</t>
  </si>
  <si>
    <t>Performance2921</t>
  </si>
  <si>
    <t>Testing2921</t>
  </si>
  <si>
    <t>Performance2922</t>
  </si>
  <si>
    <t>Testing2922</t>
  </si>
  <si>
    <t>Performance2923</t>
  </si>
  <si>
    <t>Testing2923</t>
  </si>
  <si>
    <t>Automate975</t>
  </si>
  <si>
    <t>Assign975</t>
  </si>
  <si>
    <t>Performance2924</t>
  </si>
  <si>
    <t>Testing2924</t>
  </si>
  <si>
    <t>Performance2925</t>
  </si>
  <si>
    <t>Testing2925</t>
  </si>
  <si>
    <t>Performance2926</t>
  </si>
  <si>
    <t>Testing2926</t>
  </si>
  <si>
    <t>Automate976</t>
  </si>
  <si>
    <t>Assign976</t>
  </si>
  <si>
    <t>Performance2927</t>
  </si>
  <si>
    <t>Testing2927</t>
  </si>
  <si>
    <t>Performance2928</t>
  </si>
  <si>
    <t>Testing2928</t>
  </si>
  <si>
    <t>Performance2929</t>
  </si>
  <si>
    <t>Testing2929</t>
  </si>
  <si>
    <t>Automate977</t>
  </si>
  <si>
    <t>Assign977</t>
  </si>
  <si>
    <t>Performance2930</t>
  </si>
  <si>
    <t>Testing2930</t>
  </si>
  <si>
    <t>Performance2931</t>
  </si>
  <si>
    <t>Testing2931</t>
  </si>
  <si>
    <t>Performance2932</t>
  </si>
  <si>
    <t>Testing2932</t>
  </si>
  <si>
    <t>Automate978</t>
  </si>
  <si>
    <t>Assign978</t>
  </si>
  <si>
    <t>Performance2933</t>
  </si>
  <si>
    <t>Testing2933</t>
  </si>
  <si>
    <t>Performance2934</t>
  </si>
  <si>
    <t>Testing2934</t>
  </si>
  <si>
    <t>Performance2935</t>
  </si>
  <si>
    <t>Testing2935</t>
  </si>
  <si>
    <t>Automate979</t>
  </si>
  <si>
    <t>Assign979</t>
  </si>
  <si>
    <t>Performance2936</t>
  </si>
  <si>
    <t>Testing2936</t>
  </si>
  <si>
    <t>Performance2937</t>
  </si>
  <si>
    <t>Testing2937</t>
  </si>
  <si>
    <t>Performance2938</t>
  </si>
  <si>
    <t>Testing2938</t>
  </si>
  <si>
    <t>Automate980</t>
  </si>
  <si>
    <t>Assign980</t>
  </si>
  <si>
    <t>Performance2939</t>
  </si>
  <si>
    <t>Testing2939</t>
  </si>
  <si>
    <t>Performance2940</t>
  </si>
  <si>
    <t>Testing2940</t>
  </si>
  <si>
    <t>Performance2941</t>
  </si>
  <si>
    <t>Testing2941</t>
  </si>
  <si>
    <t>Automate981</t>
  </si>
  <si>
    <t>Assign981</t>
  </si>
  <si>
    <t>Performance2942</t>
  </si>
  <si>
    <t>Testing2942</t>
  </si>
  <si>
    <t>Performance2943</t>
  </si>
  <si>
    <t>Testing2943</t>
  </si>
  <si>
    <t>Performance2944</t>
  </si>
  <si>
    <t>Testing2944</t>
  </si>
  <si>
    <t>Automate982</t>
  </si>
  <si>
    <t>Assign982</t>
  </si>
  <si>
    <t>Performance2945</t>
  </si>
  <si>
    <t>Testing2945</t>
  </si>
  <si>
    <t>Performance2946</t>
  </si>
  <si>
    <t>Testing2946</t>
  </si>
  <si>
    <t>Performance2947</t>
  </si>
  <si>
    <t>Testing2947</t>
  </si>
  <si>
    <t>Automate983</t>
  </si>
  <si>
    <t>Assign983</t>
  </si>
  <si>
    <t>Performance2948</t>
  </si>
  <si>
    <t>Testing2948</t>
  </si>
  <si>
    <t>Performance2949</t>
  </si>
  <si>
    <t>Testing2949</t>
  </si>
  <si>
    <t>Performance2950</t>
  </si>
  <si>
    <t>Testing2950</t>
  </si>
  <si>
    <t>Automate984</t>
  </si>
  <si>
    <t>Assign984</t>
  </si>
  <si>
    <t>Performance2951</t>
  </si>
  <si>
    <t>Testing2951</t>
  </si>
  <si>
    <t>Performance2952</t>
  </si>
  <si>
    <t>Testing2952</t>
  </si>
  <si>
    <t>Performance2953</t>
  </si>
  <si>
    <t>Testing2953</t>
  </si>
  <si>
    <t>Automate985</t>
  </si>
  <si>
    <t>Assign985</t>
  </si>
  <si>
    <t>Performance2954</t>
  </si>
  <si>
    <t>Testing2954</t>
  </si>
  <si>
    <t>Performance2955</t>
  </si>
  <si>
    <t>Testing2955</t>
  </si>
  <si>
    <t>Performance2956</t>
  </si>
  <si>
    <t>Testing2956</t>
  </si>
  <si>
    <t>Automate986</t>
  </si>
  <si>
    <t>Assign986</t>
  </si>
  <si>
    <t>Performance2957</t>
  </si>
  <si>
    <t>Testing2957</t>
  </si>
  <si>
    <t>Performance2958</t>
  </si>
  <si>
    <t>Testing2958</t>
  </si>
  <si>
    <t>Performance2959</t>
  </si>
  <si>
    <t>Testing2959</t>
  </si>
  <si>
    <t>Automate987</t>
  </si>
  <si>
    <t>Assign987</t>
  </si>
  <si>
    <t>Performance2960</t>
  </si>
  <si>
    <t>Testing2960</t>
  </si>
  <si>
    <t>Performance2961</t>
  </si>
  <si>
    <t>Testing2961</t>
  </si>
  <si>
    <t>Performance2962</t>
  </si>
  <si>
    <t>Testing2962</t>
  </si>
  <si>
    <t>Automate988</t>
  </si>
  <si>
    <t>Assign988</t>
  </si>
  <si>
    <t>Performance2963</t>
  </si>
  <si>
    <t>Testing2963</t>
  </si>
  <si>
    <t>Performance2964</t>
  </si>
  <si>
    <t>Testing2964</t>
  </si>
  <si>
    <t>Performance2965</t>
  </si>
  <si>
    <t>Testing2965</t>
  </si>
  <si>
    <t>Automate989</t>
  </si>
  <si>
    <t>Assign989</t>
  </si>
  <si>
    <t>Performance2966</t>
  </si>
  <si>
    <t>Testing2966</t>
  </si>
  <si>
    <t>Performance2967</t>
  </si>
  <si>
    <t>Testing2967</t>
  </si>
  <si>
    <t>Performance2968</t>
  </si>
  <si>
    <t>Testing2968</t>
  </si>
  <si>
    <t>Automate990</t>
  </si>
  <si>
    <t>Assign990</t>
  </si>
  <si>
    <t>Performance2969</t>
  </si>
  <si>
    <t>Testing2969</t>
  </si>
  <si>
    <t>Performance2970</t>
  </si>
  <si>
    <t>Testing2970</t>
  </si>
  <si>
    <t>Performance2971</t>
  </si>
  <si>
    <t>Testing2971</t>
  </si>
  <si>
    <t>Automate991</t>
  </si>
  <si>
    <t>Assign991</t>
  </si>
  <si>
    <t>Performance2972</t>
  </si>
  <si>
    <t>Testing2972</t>
  </si>
  <si>
    <t>Performance2973</t>
  </si>
  <si>
    <t>Testing2973</t>
  </si>
  <si>
    <t>Performance2974</t>
  </si>
  <si>
    <t>Testing2974</t>
  </si>
  <si>
    <t>Automate992</t>
  </si>
  <si>
    <t>Assign992</t>
  </si>
  <si>
    <t>Performance2975</t>
  </si>
  <si>
    <t>Testing2975</t>
  </si>
  <si>
    <t>Performance2976</t>
  </si>
  <si>
    <t>Testing2976</t>
  </si>
  <si>
    <t>Performance2977</t>
  </si>
  <si>
    <t>Testing2977</t>
  </si>
  <si>
    <t>Automate993</t>
  </si>
  <si>
    <t>Assign993</t>
  </si>
  <si>
    <t>Performance2978</t>
  </si>
  <si>
    <t>Testing2978</t>
  </si>
  <si>
    <t>Performance2979</t>
  </si>
  <si>
    <t>Testing2979</t>
  </si>
  <si>
    <t>Performance2980</t>
  </si>
  <si>
    <t>Testing2980</t>
  </si>
  <si>
    <t>Automate994</t>
  </si>
  <si>
    <t>Assign994</t>
  </si>
  <si>
    <t>Performance2981</t>
  </si>
  <si>
    <t>Testing2981</t>
  </si>
  <si>
    <t>Performance2982</t>
  </si>
  <si>
    <t>Testing2982</t>
  </si>
  <si>
    <t>Performance2983</t>
  </si>
  <si>
    <t>Testing2983</t>
  </si>
  <si>
    <t>Automate995</t>
  </si>
  <si>
    <t>Assign995</t>
  </si>
  <si>
    <t>Performance2984</t>
  </si>
  <si>
    <t>Testing2984</t>
  </si>
  <si>
    <t>Performance2985</t>
  </si>
  <si>
    <t>Testing2985</t>
  </si>
  <si>
    <t>Performance2986</t>
  </si>
  <si>
    <t>Testing2986</t>
  </si>
  <si>
    <t>Automate996</t>
  </si>
  <si>
    <t>Assign996</t>
  </si>
  <si>
    <t>Performance2987</t>
  </si>
  <si>
    <t>Testing2987</t>
  </si>
  <si>
    <t>Performance2988</t>
  </si>
  <si>
    <t>Testing2988</t>
  </si>
  <si>
    <t>Performance2989</t>
  </si>
  <si>
    <t>Testing2989</t>
  </si>
  <si>
    <t>Automate997</t>
  </si>
  <si>
    <t>Assign997</t>
  </si>
  <si>
    <t>Performance2990</t>
  </si>
  <si>
    <t>Testing2990</t>
  </si>
  <si>
    <t>Performance2991</t>
  </si>
  <si>
    <t>Testing2991</t>
  </si>
  <si>
    <t>Performance2992</t>
  </si>
  <si>
    <t>Testing2992</t>
  </si>
  <si>
    <t>Automate998</t>
  </si>
  <si>
    <t>Assign998</t>
  </si>
  <si>
    <t>Performance2993</t>
  </si>
  <si>
    <t>Testing2993</t>
  </si>
  <si>
    <t>Performance2994</t>
  </si>
  <si>
    <t>Testing2994</t>
  </si>
  <si>
    <t>Performance2995</t>
  </si>
  <si>
    <t>Testing2995</t>
  </si>
  <si>
    <t>Automate999</t>
  </si>
  <si>
    <t>Assign999</t>
  </si>
  <si>
    <t>Performance2996</t>
  </si>
  <si>
    <t>Testing2996</t>
  </si>
  <si>
    <t>Performance2997</t>
  </si>
  <si>
    <t>Testing2997</t>
  </si>
  <si>
    <t>Performance2998</t>
  </si>
  <si>
    <t>Testing2998</t>
  </si>
  <si>
    <t>Automate1000</t>
  </si>
  <si>
    <t>Assign1000</t>
  </si>
  <si>
    <t>Performance2999</t>
  </si>
  <si>
    <t>Testing2999</t>
  </si>
  <si>
    <t>Performance3000</t>
  </si>
  <si>
    <t>Testing3000</t>
  </si>
  <si>
    <t>Performance3001</t>
  </si>
  <si>
    <t>Testing3001</t>
  </si>
  <si>
    <t>Automate1001</t>
  </si>
  <si>
    <t>Assign1001</t>
  </si>
  <si>
    <t>Performance3002</t>
  </si>
  <si>
    <t>Testing3002</t>
  </si>
  <si>
    <t>Performance3003</t>
  </si>
  <si>
    <t>Testing3003</t>
  </si>
  <si>
    <t>Performance3004</t>
  </si>
  <si>
    <t>Testing3004</t>
  </si>
  <si>
    <t>Automate1002</t>
  </si>
  <si>
    <t>Assign1002</t>
  </si>
  <si>
    <t>Performance3005</t>
  </si>
  <si>
    <t>Testing3005</t>
  </si>
  <si>
    <t>Performance3006</t>
  </si>
  <si>
    <t>Testing3006</t>
  </si>
  <si>
    <t>Performance3007</t>
  </si>
  <si>
    <t>Testing3007</t>
  </si>
  <si>
    <t>Automate1003</t>
  </si>
  <si>
    <t>Assign1003</t>
  </si>
  <si>
    <t>Performance3008</t>
  </si>
  <si>
    <t>Testing3008</t>
  </si>
  <si>
    <t>Performance3009</t>
  </si>
  <si>
    <t>Testing3009</t>
  </si>
  <si>
    <t>Performance3010</t>
  </si>
  <si>
    <t>Testing3010</t>
  </si>
  <si>
    <t>Automate1004</t>
  </si>
  <si>
    <t>Assign1004</t>
  </si>
  <si>
    <t>Performance3011</t>
  </si>
  <si>
    <t>Testing3011</t>
  </si>
  <si>
    <t>Performance3012</t>
  </si>
  <si>
    <t>Testing3012</t>
  </si>
  <si>
    <t>Performance3013</t>
  </si>
  <si>
    <t>Testing3013</t>
  </si>
  <si>
    <t>Automate1005</t>
  </si>
  <si>
    <t>Assign1005</t>
  </si>
  <si>
    <t>Performance3014</t>
  </si>
  <si>
    <t>Testing3014</t>
  </si>
  <si>
    <t>Performance3015</t>
  </si>
  <si>
    <t>Testing3015</t>
  </si>
  <si>
    <t>Performance3016</t>
  </si>
  <si>
    <t>Testing3016</t>
  </si>
  <si>
    <t>Automate1006</t>
  </si>
  <si>
    <t>Assign1006</t>
  </si>
  <si>
    <t>Performance3017</t>
  </si>
  <si>
    <t>Testing3017</t>
  </si>
  <si>
    <t>Performance3018</t>
  </si>
  <si>
    <t>Testing3018</t>
  </si>
  <si>
    <t>Performance3019</t>
  </si>
  <si>
    <t>Testing3019</t>
  </si>
  <si>
    <t>Automate1007</t>
  </si>
  <si>
    <t>Assign1007</t>
  </si>
  <si>
    <t>Performance3020</t>
  </si>
  <si>
    <t>Testing3020</t>
  </si>
  <si>
    <t>Performance3021</t>
  </si>
  <si>
    <t>Testing3021</t>
  </si>
  <si>
    <t>Performance3022</t>
  </si>
  <si>
    <t>Testing3022</t>
  </si>
  <si>
    <t>Automate1008</t>
  </si>
  <si>
    <t>Assign1008</t>
  </si>
  <si>
    <t>Performance3023</t>
  </si>
  <si>
    <t>Testing3023</t>
  </si>
  <si>
    <t>Performance3024</t>
  </si>
  <si>
    <t>Testing3024</t>
  </si>
  <si>
    <t>Performance3025</t>
  </si>
  <si>
    <t>Testing3025</t>
  </si>
  <si>
    <t>Automate1009</t>
  </si>
  <si>
    <t>Assign1009</t>
  </si>
  <si>
    <t>Performance3026</t>
  </si>
  <si>
    <t>Testing3026</t>
  </si>
  <si>
    <t>Performance3027</t>
  </si>
  <si>
    <t>Testing3027</t>
  </si>
  <si>
    <t>Performance3028</t>
  </si>
  <si>
    <t>Testing3028</t>
  </si>
  <si>
    <t>Automate1010</t>
  </si>
  <si>
    <t>Assign1010</t>
  </si>
  <si>
    <t>Performance3029</t>
  </si>
  <si>
    <t>Testing3029</t>
  </si>
  <si>
    <t>Performance3030</t>
  </si>
  <si>
    <t>Testing3030</t>
  </si>
  <si>
    <t>Performance3031</t>
  </si>
  <si>
    <t>Testing3031</t>
  </si>
  <si>
    <t>Automate1011</t>
  </si>
  <si>
    <t>Assign1011</t>
  </si>
  <si>
    <t>Performance3032</t>
  </si>
  <si>
    <t>Testing3032</t>
  </si>
  <si>
    <t>Performance3033</t>
  </si>
  <si>
    <t>Testing3033</t>
  </si>
  <si>
    <t>Performance3034</t>
  </si>
  <si>
    <t>Testing3034</t>
  </si>
  <si>
    <t>Automate1012</t>
  </si>
  <si>
    <t>Assign1012</t>
  </si>
  <si>
    <t>Performance3035</t>
  </si>
  <si>
    <t>Testing3035</t>
  </si>
  <si>
    <t>Performance3036</t>
  </si>
  <si>
    <t>Testing3036</t>
  </si>
  <si>
    <t>Performance3037</t>
  </si>
  <si>
    <t>Testing3037</t>
  </si>
  <si>
    <t>Automate1013</t>
  </si>
  <si>
    <t>Assign1013</t>
  </si>
  <si>
    <t>Performance3038</t>
  </si>
  <si>
    <t>Testing3038</t>
  </si>
  <si>
    <t>Performance3039</t>
  </si>
  <si>
    <t>Testing3039</t>
  </si>
  <si>
    <t>Performance3040</t>
  </si>
  <si>
    <t>Testing3040</t>
  </si>
  <si>
    <t>Automate1014</t>
  </si>
  <si>
    <t>Assign1014</t>
  </si>
  <si>
    <t>Performance3041</t>
  </si>
  <si>
    <t>Testing3041</t>
  </si>
  <si>
    <t>Performance3042</t>
  </si>
  <si>
    <t>Testing3042</t>
  </si>
  <si>
    <t>Performance3043</t>
  </si>
  <si>
    <t>Testing3043</t>
  </si>
  <si>
    <t>Automate1015</t>
  </si>
  <si>
    <t>Assign1015</t>
  </si>
  <si>
    <t>Performance3044</t>
  </si>
  <si>
    <t>Testing3044</t>
  </si>
  <si>
    <t>Performance3045</t>
  </si>
  <si>
    <t>Testing3045</t>
  </si>
  <si>
    <t>Performance3046</t>
  </si>
  <si>
    <t>Testing3046</t>
  </si>
  <si>
    <t>Automate1016</t>
  </si>
  <si>
    <t>Assign1016</t>
  </si>
  <si>
    <t>Performance3047</t>
  </si>
  <si>
    <t>Testing3047</t>
  </si>
  <si>
    <t>Performance3048</t>
  </si>
  <si>
    <t>Testing3048</t>
  </si>
  <si>
    <t>Performance3049</t>
  </si>
  <si>
    <t>Testing3049</t>
  </si>
  <si>
    <t>Automate1017</t>
  </si>
  <si>
    <t>Assign1017</t>
  </si>
  <si>
    <t>Performance3050</t>
  </si>
  <si>
    <t>Testing3050</t>
  </si>
  <si>
    <t>Performance3051</t>
  </si>
  <si>
    <t>Testing3051</t>
  </si>
  <si>
    <t>Performance3052</t>
  </si>
  <si>
    <t>Testing3052</t>
  </si>
  <si>
    <t>Automate1018</t>
  </si>
  <si>
    <t>Assign1018</t>
  </si>
  <si>
    <t>Performance3053</t>
  </si>
  <si>
    <t>Testing3053</t>
  </si>
  <si>
    <t>Performance3054</t>
  </si>
  <si>
    <t>Testing3054</t>
  </si>
  <si>
    <t>Performance3055</t>
  </si>
  <si>
    <t>Testing3055</t>
  </si>
  <si>
    <t>Automate1019</t>
  </si>
  <si>
    <t>Assign1019</t>
  </si>
  <si>
    <t>Performance3056</t>
  </si>
  <si>
    <t>Testing3056</t>
  </si>
  <si>
    <t>Performance3057</t>
  </si>
  <si>
    <t>Testing3057</t>
  </si>
  <si>
    <t>Performance3058</t>
  </si>
  <si>
    <t>Testing3058</t>
  </si>
  <si>
    <t>Automate1020</t>
  </si>
  <si>
    <t>Assign1020</t>
  </si>
  <si>
    <t>Performance3059</t>
  </si>
  <si>
    <t>Testing3059</t>
  </si>
  <si>
    <t>Performance3060</t>
  </si>
  <si>
    <t>Testing3060</t>
  </si>
  <si>
    <t>Performance3061</t>
  </si>
  <si>
    <t>Testing3061</t>
  </si>
  <si>
    <t>Automate1021</t>
  </si>
  <si>
    <t>Assign1021</t>
  </si>
  <si>
    <t>Performance3062</t>
  </si>
  <si>
    <t>Testing3062</t>
  </si>
  <si>
    <t>Performance3063</t>
  </si>
  <si>
    <t>Testing3063</t>
  </si>
  <si>
    <t>Performance3064</t>
  </si>
  <si>
    <t>Testing3064</t>
  </si>
  <si>
    <t>Automate1022</t>
  </si>
  <si>
    <t>Assign1022</t>
  </si>
  <si>
    <t>Performance3065</t>
  </si>
  <si>
    <t>Testing3065</t>
  </si>
  <si>
    <t>Performance3066</t>
  </si>
  <si>
    <t>Testing3066</t>
  </si>
  <si>
    <t>Performance3067</t>
  </si>
  <si>
    <t>Testing3067</t>
  </si>
  <si>
    <t>Automate1023</t>
  </si>
  <si>
    <t>Assign1023</t>
  </si>
  <si>
    <t>Performance3068</t>
  </si>
  <si>
    <t>Testing3068</t>
  </si>
  <si>
    <t>Performance3069</t>
  </si>
  <si>
    <t>Testing3069</t>
  </si>
  <si>
    <t>Performance3070</t>
  </si>
  <si>
    <t>Testing3070</t>
  </si>
  <si>
    <t>Automate1024</t>
  </si>
  <si>
    <t>Assign1024</t>
  </si>
  <si>
    <t>Performance3071</t>
  </si>
  <si>
    <t>Testing3071</t>
  </si>
  <si>
    <t>Performance3072</t>
  </si>
  <si>
    <t>Testing3072</t>
  </si>
  <si>
    <t>Performance3073</t>
  </si>
  <si>
    <t>Testing3073</t>
  </si>
  <si>
    <t>Automate1025</t>
  </si>
  <si>
    <t>Assign1025</t>
  </si>
  <si>
    <t>Performance3074</t>
  </si>
  <si>
    <t>Testing3074</t>
  </si>
  <si>
    <t>Performance3075</t>
  </si>
  <si>
    <t>Testing3075</t>
  </si>
  <si>
    <t>Performance3076</t>
  </si>
  <si>
    <t>Testing3076</t>
  </si>
  <si>
    <t>Automate1026</t>
  </si>
  <si>
    <t>Assign1026</t>
  </si>
  <si>
    <t>Performance3077</t>
  </si>
  <si>
    <t>Testing3077</t>
  </si>
  <si>
    <t>Performance3078</t>
  </si>
  <si>
    <t>Testing3078</t>
  </si>
  <si>
    <t>Performance3079</t>
  </si>
  <si>
    <t>Testing3079</t>
  </si>
  <si>
    <t>Automate1027</t>
  </si>
  <si>
    <t>Assign1027</t>
  </si>
  <si>
    <t>Performance3080</t>
  </si>
  <si>
    <t>Testing3080</t>
  </si>
  <si>
    <t>Performance3081</t>
  </si>
  <si>
    <t>Testing3081</t>
  </si>
  <si>
    <t>Performance3082</t>
  </si>
  <si>
    <t>Testing3082</t>
  </si>
  <si>
    <t>Automate1028</t>
  </si>
  <si>
    <t>Assign1028</t>
  </si>
  <si>
    <t>Performance3083</t>
  </si>
  <si>
    <t>Testing3083</t>
  </si>
  <si>
    <t>Performance3084</t>
  </si>
  <si>
    <t>Testing3084</t>
  </si>
  <si>
    <t>Performance3085</t>
  </si>
  <si>
    <t>Testing3085</t>
  </si>
  <si>
    <t>Automate1029</t>
  </si>
  <si>
    <t>Assign1029</t>
  </si>
  <si>
    <t>Performance3086</t>
  </si>
  <si>
    <t>Testing3086</t>
  </si>
  <si>
    <t>Performance3087</t>
  </si>
  <si>
    <t>Testing3087</t>
  </si>
  <si>
    <t>Performance3088</t>
  </si>
  <si>
    <t>Testing3088</t>
  </si>
  <si>
    <t>Automate1030</t>
  </si>
  <si>
    <t>Assign1030</t>
  </si>
  <si>
    <t>Performance3089</t>
  </si>
  <si>
    <t>Testing3089</t>
  </si>
  <si>
    <t>Performance3090</t>
  </si>
  <si>
    <t>Testing3090</t>
  </si>
  <si>
    <t>Performance3091</t>
  </si>
  <si>
    <t>Testing3091</t>
  </si>
  <si>
    <t>Automate1031</t>
  </si>
  <si>
    <t>Assign1031</t>
  </si>
  <si>
    <t>Performance3092</t>
  </si>
  <si>
    <t>Testing3092</t>
  </si>
  <si>
    <t>Performance3093</t>
  </si>
  <si>
    <t>Testing3093</t>
  </si>
  <si>
    <t>Performance3094</t>
  </si>
  <si>
    <t>Testing3094</t>
  </si>
  <si>
    <t>Automate1032</t>
  </si>
  <si>
    <t>Assign1032</t>
  </si>
  <si>
    <t>Performance3095</t>
  </si>
  <si>
    <t>Testing3095</t>
  </si>
  <si>
    <t>Performance3096</t>
  </si>
  <si>
    <t>Testing3096</t>
  </si>
  <si>
    <t>Performance3097</t>
  </si>
  <si>
    <t>Testing3097</t>
  </si>
  <si>
    <t>Automate1033</t>
  </si>
  <si>
    <t>Assign1033</t>
  </si>
  <si>
    <t>Performance3098</t>
  </si>
  <si>
    <t>Testing3098</t>
  </si>
  <si>
    <t>Performance3099</t>
  </si>
  <si>
    <t>Testing3099</t>
  </si>
  <si>
    <t>Performance3100</t>
  </si>
  <si>
    <t>Testing3100</t>
  </si>
  <si>
    <t>Automate1034</t>
  </si>
  <si>
    <t>Assign1034</t>
  </si>
  <si>
    <t>Performance3101</t>
  </si>
  <si>
    <t>Testing3101</t>
  </si>
  <si>
    <t>Performance3102</t>
  </si>
  <si>
    <t>Testing3102</t>
  </si>
  <si>
    <t>Performance3103</t>
  </si>
  <si>
    <t>Testing3103</t>
  </si>
  <si>
    <t>Automate1035</t>
  </si>
  <si>
    <t>Assign1035</t>
  </si>
  <si>
    <t>Performance3104</t>
  </si>
  <si>
    <t>Testing3104</t>
  </si>
  <si>
    <t>Performance3105</t>
  </si>
  <si>
    <t>Testing3105</t>
  </si>
  <si>
    <t>Performance3106</t>
  </si>
  <si>
    <t>Testing3106</t>
  </si>
  <si>
    <t>Automate1036</t>
  </si>
  <si>
    <t>Assign1036</t>
  </si>
  <si>
    <t>Performance3107</t>
  </si>
  <si>
    <t>Testing3107</t>
  </si>
  <si>
    <t>Performance3108</t>
  </si>
  <si>
    <t>Testing3108</t>
  </si>
  <si>
    <t>Performance3109</t>
  </si>
  <si>
    <t>Testing3109</t>
  </si>
  <si>
    <t>Automate1037</t>
  </si>
  <si>
    <t>Assign1037</t>
  </si>
  <si>
    <t>Performance3110</t>
  </si>
  <si>
    <t>Testing3110</t>
  </si>
  <si>
    <t>Performance3111</t>
  </si>
  <si>
    <t>Testing3111</t>
  </si>
  <si>
    <t>Performance3112</t>
  </si>
  <si>
    <t>Testing3112</t>
  </si>
  <si>
    <t>Automate1038</t>
  </si>
  <si>
    <t>Assign1038</t>
  </si>
  <si>
    <t>Performance3113</t>
  </si>
  <si>
    <t>Testing3113</t>
  </si>
  <si>
    <t>Performance3114</t>
  </si>
  <si>
    <t>Testing3114</t>
  </si>
  <si>
    <t>Performance3115</t>
  </si>
  <si>
    <t>Testing3115</t>
  </si>
  <si>
    <t>Automate1039</t>
  </si>
  <si>
    <t>Assign1039</t>
  </si>
  <si>
    <t>Performance3116</t>
  </si>
  <si>
    <t>Testing3116</t>
  </si>
  <si>
    <t>Performance3117</t>
  </si>
  <si>
    <t>Testing3117</t>
  </si>
  <si>
    <t>Performance3118</t>
  </si>
  <si>
    <t>Testing3118</t>
  </si>
  <si>
    <t>Automate1040</t>
  </si>
  <si>
    <t>Assign1040</t>
  </si>
  <si>
    <t>Performance3119</t>
  </si>
  <si>
    <t>Testing3119</t>
  </si>
  <si>
    <t>Performance3120</t>
  </si>
  <si>
    <t>Testing3120</t>
  </si>
  <si>
    <t>Performance3121</t>
  </si>
  <si>
    <t>Testing3121</t>
  </si>
  <si>
    <t>Automate1041</t>
  </si>
  <si>
    <t>Assign1041</t>
  </si>
  <si>
    <t>Performance3122</t>
  </si>
  <si>
    <t>Testing3122</t>
  </si>
  <si>
    <t>Performance3123</t>
  </si>
  <si>
    <t>Testing3123</t>
  </si>
  <si>
    <t>Performance3124</t>
  </si>
  <si>
    <t>Testing3124</t>
  </si>
  <si>
    <t>Automate1042</t>
  </si>
  <si>
    <t>Assign1042</t>
  </si>
  <si>
    <t>Performance3125</t>
  </si>
  <si>
    <t>Testing3125</t>
  </si>
  <si>
    <t>Performance3126</t>
  </si>
  <si>
    <t>Testing3126</t>
  </si>
  <si>
    <t>Performance3127</t>
  </si>
  <si>
    <t>Testing3127</t>
  </si>
  <si>
    <t>Automate1043</t>
  </si>
  <si>
    <t>Assign1043</t>
  </si>
  <si>
    <t>Performance3128</t>
  </si>
  <si>
    <t>Testing3128</t>
  </si>
  <si>
    <t>Performance3129</t>
  </si>
  <si>
    <t>Testing3129</t>
  </si>
  <si>
    <t>Performance3130</t>
  </si>
  <si>
    <t>Testing3130</t>
  </si>
  <si>
    <t>Automate1044</t>
  </si>
  <si>
    <t>Assign1044</t>
  </si>
  <si>
    <t>Performance3131</t>
  </si>
  <si>
    <t>Testing3131</t>
  </si>
  <si>
    <t>Performance3132</t>
  </si>
  <si>
    <t>Testing3132</t>
  </si>
  <si>
    <t>Performance3133</t>
  </si>
  <si>
    <t>Testing3133</t>
  </si>
  <si>
    <t>Automate1045</t>
  </si>
  <si>
    <t>Assign1045</t>
  </si>
  <si>
    <t>Performance3134</t>
  </si>
  <si>
    <t>Testing3134</t>
  </si>
  <si>
    <t>Performance3135</t>
  </si>
  <si>
    <t>Testing3135</t>
  </si>
  <si>
    <t>Performance3136</t>
  </si>
  <si>
    <t>Testing3136</t>
  </si>
  <si>
    <t>Automate1046</t>
  </si>
  <si>
    <t>Assign1046</t>
  </si>
  <si>
    <t>Performance3137</t>
  </si>
  <si>
    <t>Testing3137</t>
  </si>
  <si>
    <t>Performance3138</t>
  </si>
  <si>
    <t>Testing3138</t>
  </si>
  <si>
    <t>Performance3139</t>
  </si>
  <si>
    <t>Testing3139</t>
  </si>
  <si>
    <t>Automate1047</t>
  </si>
  <si>
    <t>Assign1047</t>
  </si>
  <si>
    <t>Performance3140</t>
  </si>
  <si>
    <t>Testing3140</t>
  </si>
  <si>
    <t>Performance3141</t>
  </si>
  <si>
    <t>Testing3141</t>
  </si>
  <si>
    <t>Performance3142</t>
  </si>
  <si>
    <t>Testing3142</t>
  </si>
  <si>
    <t>Automate1048</t>
  </si>
  <si>
    <t>Assign1048</t>
  </si>
  <si>
    <t>Performance3143</t>
  </si>
  <si>
    <t>Testing3143</t>
  </si>
  <si>
    <t>Performance3144</t>
  </si>
  <si>
    <t>Testing3144</t>
  </si>
  <si>
    <t>Performance3145</t>
  </si>
  <si>
    <t>Testing3145</t>
  </si>
  <si>
    <t>Automate1049</t>
  </si>
  <si>
    <t>Assign1049</t>
  </si>
  <si>
    <t>Performance3146</t>
  </si>
  <si>
    <t>Testing3146</t>
  </si>
  <si>
    <t>Performance3147</t>
  </si>
  <si>
    <t>Testing3147</t>
  </si>
  <si>
    <t>Performance3148</t>
  </si>
  <si>
    <t>Testing3148</t>
  </si>
  <si>
    <t>Automate1050</t>
  </si>
  <si>
    <t>Assign1050</t>
  </si>
  <si>
    <t>Performance3149</t>
  </si>
  <si>
    <t>Testing3149</t>
  </si>
  <si>
    <t>Performance3150</t>
  </si>
  <si>
    <t>Testing3150</t>
  </si>
  <si>
    <t>Performance3151</t>
  </si>
  <si>
    <t>Testing3151</t>
  </si>
  <si>
    <t>Automate1051</t>
  </si>
  <si>
    <t>Assign1051</t>
  </si>
  <si>
    <t>Performance3152</t>
  </si>
  <si>
    <t>Testing3152</t>
  </si>
  <si>
    <t>Performance3153</t>
  </si>
  <si>
    <t>Testing3153</t>
  </si>
  <si>
    <t>Performance3154</t>
  </si>
  <si>
    <t>Testing3154</t>
  </si>
  <si>
    <t>Automate1052</t>
  </si>
  <si>
    <t>Assign1052</t>
  </si>
  <si>
    <t>Performance3155</t>
  </si>
  <si>
    <t>Testing3155</t>
  </si>
  <si>
    <t>Performance3156</t>
  </si>
  <si>
    <t>Testing3156</t>
  </si>
  <si>
    <t>Performance3157</t>
  </si>
  <si>
    <t>Testing3157</t>
  </si>
  <si>
    <t>Automate1053</t>
  </si>
  <si>
    <t>Assign1053</t>
  </si>
  <si>
    <t>Performance3158</t>
  </si>
  <si>
    <t>Testing3158</t>
  </si>
  <si>
    <t>Performance3159</t>
  </si>
  <si>
    <t>Testing3159</t>
  </si>
  <si>
    <t>Performance3160</t>
  </si>
  <si>
    <t>Testing3160</t>
  </si>
  <si>
    <t>Automate1054</t>
  </si>
  <si>
    <t>Assign1054</t>
  </si>
  <si>
    <t>Performance3161</t>
  </si>
  <si>
    <t>Testing3161</t>
  </si>
  <si>
    <t>Performance3162</t>
  </si>
  <si>
    <t>Testing3162</t>
  </si>
  <si>
    <t>Performance3163</t>
  </si>
  <si>
    <t>Testing3163</t>
  </si>
  <si>
    <t>Automate1055</t>
  </si>
  <si>
    <t>Assign1055</t>
  </si>
  <si>
    <t>Performance3164</t>
  </si>
  <si>
    <t>Testing3164</t>
  </si>
  <si>
    <t>Performance3165</t>
  </si>
  <si>
    <t>Testing3165</t>
  </si>
  <si>
    <t>Performance3166</t>
  </si>
  <si>
    <t>Testing3166</t>
  </si>
  <si>
    <t>Automate1056</t>
  </si>
  <si>
    <t>Assign1056</t>
  </si>
  <si>
    <t>Performance3167</t>
  </si>
  <si>
    <t>Testing3167</t>
  </si>
  <si>
    <t>Performance3168</t>
  </si>
  <si>
    <t>Testing3168</t>
  </si>
  <si>
    <t>Performance3169</t>
  </si>
  <si>
    <t>Testing3169</t>
  </si>
  <si>
    <t>Automate1057</t>
  </si>
  <si>
    <t>Assign1057</t>
  </si>
  <si>
    <t>Performance3170</t>
  </si>
  <si>
    <t>Testing3170</t>
  </si>
  <si>
    <t>Performance3171</t>
  </si>
  <si>
    <t>Testing3171</t>
  </si>
  <si>
    <t>Performance3172</t>
  </si>
  <si>
    <t>Testing3172</t>
  </si>
  <si>
    <t>Automate1058</t>
  </si>
  <si>
    <t>Assign1058</t>
  </si>
  <si>
    <t>Performance3173</t>
  </si>
  <si>
    <t>Testing3173</t>
  </si>
  <si>
    <t>Performance3174</t>
  </si>
  <si>
    <t>Testing3174</t>
  </si>
  <si>
    <t>Performance3175</t>
  </si>
  <si>
    <t>Testing3175</t>
  </si>
  <si>
    <t>Automate1059</t>
  </si>
  <si>
    <t>Assign1059</t>
  </si>
  <si>
    <t>Performance3176</t>
  </si>
  <si>
    <t>Testing3176</t>
  </si>
  <si>
    <t>Performance3177</t>
  </si>
  <si>
    <t>Testing3177</t>
  </si>
  <si>
    <t>Performance3178</t>
  </si>
  <si>
    <t>Testing3178</t>
  </si>
  <si>
    <t>Automate1060</t>
  </si>
  <si>
    <t>Assign1060</t>
  </si>
  <si>
    <t>Performance3179</t>
  </si>
  <si>
    <t>Testing3179</t>
  </si>
  <si>
    <t>Performance3180</t>
  </si>
  <si>
    <t>Testing3180</t>
  </si>
  <si>
    <t>Performance3181</t>
  </si>
  <si>
    <t>Testing3181</t>
  </si>
  <si>
    <t>Automate1061</t>
  </si>
  <si>
    <t>Assign1061</t>
  </si>
  <si>
    <t>Performance3182</t>
  </si>
  <si>
    <t>Testing3182</t>
  </si>
  <si>
    <t>Performance3183</t>
  </si>
  <si>
    <t>Testing3183</t>
  </si>
  <si>
    <t>Performance3184</t>
  </si>
  <si>
    <t>Testing3184</t>
  </si>
  <si>
    <t>Automate1062</t>
  </si>
  <si>
    <t>Assign1062</t>
  </si>
  <si>
    <t>Performance3185</t>
  </si>
  <si>
    <t>Testing3185</t>
  </si>
  <si>
    <t>Performance3186</t>
  </si>
  <si>
    <t>Testing3186</t>
  </si>
  <si>
    <t>Performance3187</t>
  </si>
  <si>
    <t>Testing3187</t>
  </si>
  <si>
    <t>Automate1063</t>
  </si>
  <si>
    <t>Assign1063</t>
  </si>
  <si>
    <t>Performance3188</t>
  </si>
  <si>
    <t>Testing3188</t>
  </si>
  <si>
    <t>Performance3189</t>
  </si>
  <si>
    <t>Testing3189</t>
  </si>
  <si>
    <t>Performance3190</t>
  </si>
  <si>
    <t>Testing3190</t>
  </si>
  <si>
    <t>Automate1064</t>
  </si>
  <si>
    <t>Assign1064</t>
  </si>
  <si>
    <t>Performance3191</t>
  </si>
  <si>
    <t>Testing3191</t>
  </si>
  <si>
    <t>Performance3192</t>
  </si>
  <si>
    <t>Testing3192</t>
  </si>
  <si>
    <t>Performance3193</t>
  </si>
  <si>
    <t>Testing3193</t>
  </si>
  <si>
    <t>Automate1065</t>
  </si>
  <si>
    <t>Assign1065</t>
  </si>
  <si>
    <t>Performance3194</t>
  </si>
  <si>
    <t>Testing3194</t>
  </si>
  <si>
    <t>Performance3195</t>
  </si>
  <si>
    <t>Testing3195</t>
  </si>
  <si>
    <t>Performance3196</t>
  </si>
  <si>
    <t>Testing3196</t>
  </si>
  <si>
    <t>Automate1066</t>
  </si>
  <si>
    <t>Assign1066</t>
  </si>
  <si>
    <t>Performance3197</t>
  </si>
  <si>
    <t>Testing3197</t>
  </si>
  <si>
    <t>Performance3198</t>
  </si>
  <si>
    <t>Testing3198</t>
  </si>
  <si>
    <t>Performance3199</t>
  </si>
  <si>
    <t>Testing3199</t>
  </si>
  <si>
    <t>Automate1067</t>
  </si>
  <si>
    <t>Assign1067</t>
  </si>
  <si>
    <t>Performance3200</t>
  </si>
  <si>
    <t>Testing3200</t>
  </si>
  <si>
    <t>Performance3201</t>
  </si>
  <si>
    <t>Testing3201</t>
  </si>
  <si>
    <t>Performance3202</t>
  </si>
  <si>
    <t>Testing3202</t>
  </si>
  <si>
    <t>Automate1068</t>
  </si>
  <si>
    <t>Assign1068</t>
  </si>
  <si>
    <t>Performance3203</t>
  </si>
  <si>
    <t>Testing3203</t>
  </si>
  <si>
    <t>Performance3204</t>
  </si>
  <si>
    <t>Testing3204</t>
  </si>
  <si>
    <t>Performance3205</t>
  </si>
  <si>
    <t>Testing3205</t>
  </si>
  <si>
    <t>Automate1069</t>
  </si>
  <si>
    <t>Assign1069</t>
  </si>
  <si>
    <t>Performance3206</t>
  </si>
  <si>
    <t>Testing3206</t>
  </si>
  <si>
    <t>Performance3207</t>
  </si>
  <si>
    <t>Testing3207</t>
  </si>
  <si>
    <t>Performance3208</t>
  </si>
  <si>
    <t>Testing3208</t>
  </si>
  <si>
    <t>Automate1070</t>
  </si>
  <si>
    <t>Assign1070</t>
  </si>
  <si>
    <t>Performance3209</t>
  </si>
  <si>
    <t>Testing3209</t>
  </si>
  <si>
    <t>Performance3210</t>
  </si>
  <si>
    <t>Testing3210</t>
  </si>
  <si>
    <t>Performance3211</t>
  </si>
  <si>
    <t>Testing3211</t>
  </si>
  <si>
    <t>Automate1071</t>
  </si>
  <si>
    <t>Assign1071</t>
  </si>
  <si>
    <t>Performance3212</t>
  </si>
  <si>
    <t>Testing3212</t>
  </si>
  <si>
    <t>Performance3213</t>
  </si>
  <si>
    <t>Testing3213</t>
  </si>
  <si>
    <t>Performance3214</t>
  </si>
  <si>
    <t>Testing3214</t>
  </si>
  <si>
    <t>Automate1072</t>
  </si>
  <si>
    <t>Assign1072</t>
  </si>
  <si>
    <t>Performance3215</t>
  </si>
  <si>
    <t>Testing3215</t>
  </si>
  <si>
    <t>Performance3216</t>
  </si>
  <si>
    <t>Testing3216</t>
  </si>
  <si>
    <t>Performance3217</t>
  </si>
  <si>
    <t>Testing3217</t>
  </si>
  <si>
    <t>Automate1073</t>
  </si>
  <si>
    <t>Assign1073</t>
  </si>
  <si>
    <t>Performance3218</t>
  </si>
  <si>
    <t>Testing3218</t>
  </si>
  <si>
    <t>Performance3219</t>
  </si>
  <si>
    <t>Testing3219</t>
  </si>
  <si>
    <t>Performance3220</t>
  </si>
  <si>
    <t>Testing3220</t>
  </si>
  <si>
    <t>Automate1074</t>
  </si>
  <si>
    <t>Assign1074</t>
  </si>
  <si>
    <t>Performance3221</t>
  </si>
  <si>
    <t>Testing3221</t>
  </si>
  <si>
    <t>Performance3222</t>
  </si>
  <si>
    <t>Testing3222</t>
  </si>
  <si>
    <t>Performance3223</t>
  </si>
  <si>
    <t>Testing3223</t>
  </si>
  <si>
    <t>Automate1075</t>
  </si>
  <si>
    <t>Assign1075</t>
  </si>
  <si>
    <t>Performance3224</t>
  </si>
  <si>
    <t>Testing3224</t>
  </si>
  <si>
    <t>Performance3225</t>
  </si>
  <si>
    <t>Testing3225</t>
  </si>
  <si>
    <t>Performance3226</t>
  </si>
  <si>
    <t>Testing3226</t>
  </si>
  <si>
    <t>Automate1076</t>
  </si>
  <si>
    <t>Assign1076</t>
  </si>
  <si>
    <t>Performance3227</t>
  </si>
  <si>
    <t>Testing3227</t>
  </si>
  <si>
    <t>Performance3228</t>
  </si>
  <si>
    <t>Testing3228</t>
  </si>
  <si>
    <t>Performance3229</t>
  </si>
  <si>
    <t>Testing3229</t>
  </si>
  <si>
    <t>Automate1077</t>
  </si>
  <si>
    <t>Assign1077</t>
  </si>
  <si>
    <t>Performance3230</t>
  </si>
  <si>
    <t>Testing3230</t>
  </si>
  <si>
    <t>Performance3231</t>
  </si>
  <si>
    <t>Testing3231</t>
  </si>
  <si>
    <t>Performance3232</t>
  </si>
  <si>
    <t>Testing3232</t>
  </si>
  <si>
    <t>Automate1078</t>
  </si>
  <si>
    <t>Assign1078</t>
  </si>
  <si>
    <t>Performance3233</t>
  </si>
  <si>
    <t>Testing3233</t>
  </si>
  <si>
    <t>Performance3234</t>
  </si>
  <si>
    <t>Testing3234</t>
  </si>
  <si>
    <t>Performance3235</t>
  </si>
  <si>
    <t>Testing3235</t>
  </si>
  <si>
    <t>Automate1079</t>
  </si>
  <si>
    <t>Assign1079</t>
  </si>
  <si>
    <t>Performance3236</t>
  </si>
  <si>
    <t>Testing3236</t>
  </si>
  <si>
    <t>Performance3237</t>
  </si>
  <si>
    <t>Testing3237</t>
  </si>
  <si>
    <t>Performance3238</t>
  </si>
  <si>
    <t>Testing3238</t>
  </si>
  <si>
    <t>Automate1080</t>
  </si>
  <si>
    <t>Assign1080</t>
  </si>
  <si>
    <t>Performance3239</t>
  </si>
  <si>
    <t>Testing3239</t>
  </si>
  <si>
    <t>Performance3240</t>
  </si>
  <si>
    <t>Testing3240</t>
  </si>
  <si>
    <t>Performance3241</t>
  </si>
  <si>
    <t>Testing3241</t>
  </si>
  <si>
    <t>Automate1081</t>
  </si>
  <si>
    <t>Assign1081</t>
  </si>
  <si>
    <t>Performance3242</t>
  </si>
  <si>
    <t>Testing3242</t>
  </si>
  <si>
    <t>Performance3243</t>
  </si>
  <si>
    <t>Testing3243</t>
  </si>
  <si>
    <t>Performance3244</t>
  </si>
  <si>
    <t>Testing3244</t>
  </si>
  <si>
    <t>Automate1082</t>
  </si>
  <si>
    <t>Assign1082</t>
  </si>
  <si>
    <t>Performance3245</t>
  </si>
  <si>
    <t>Testing3245</t>
  </si>
  <si>
    <t>Performance3246</t>
  </si>
  <si>
    <t>Testing3246</t>
  </si>
  <si>
    <t>Performance3247</t>
  </si>
  <si>
    <t>Testing3247</t>
  </si>
  <si>
    <t>Automate1083</t>
  </si>
  <si>
    <t>Assign1083</t>
  </si>
  <si>
    <t>Performance3248</t>
  </si>
  <si>
    <t>Testing3248</t>
  </si>
  <si>
    <t>Performance3249</t>
  </si>
  <si>
    <t>Testing3249</t>
  </si>
  <si>
    <t>Performance3250</t>
  </si>
  <si>
    <t>Testing3250</t>
  </si>
  <si>
    <t>Automate1084</t>
  </si>
  <si>
    <t>Assign1084</t>
  </si>
  <si>
    <t>Performance3251</t>
  </si>
  <si>
    <t>Testing3251</t>
  </si>
  <si>
    <t>Performance3252</t>
  </si>
  <si>
    <t>Testing3252</t>
  </si>
  <si>
    <t>Performance3253</t>
  </si>
  <si>
    <t>Testing3253</t>
  </si>
  <si>
    <t>Automate1085</t>
  </si>
  <si>
    <t>Assign1085</t>
  </si>
  <si>
    <t>Performance3254</t>
  </si>
  <si>
    <t>Testing3254</t>
  </si>
  <si>
    <t>Performance3255</t>
  </si>
  <si>
    <t>Testing3255</t>
  </si>
  <si>
    <t>Performance3256</t>
  </si>
  <si>
    <t>Testing3256</t>
  </si>
  <si>
    <t>Automate1086</t>
  </si>
  <si>
    <t>Assign1086</t>
  </si>
  <si>
    <t>Performance3257</t>
  </si>
  <si>
    <t>Testing3257</t>
  </si>
  <si>
    <t>Performance3258</t>
  </si>
  <si>
    <t>Testing3258</t>
  </si>
  <si>
    <t>Performance3259</t>
  </si>
  <si>
    <t>Testing3259</t>
  </si>
  <si>
    <t>Automate1087</t>
  </si>
  <si>
    <t>Assign1087</t>
  </si>
  <si>
    <t>Performance3260</t>
  </si>
  <si>
    <t>Testing3260</t>
  </si>
  <si>
    <t>Performance3261</t>
  </si>
  <si>
    <t>Testing3261</t>
  </si>
  <si>
    <t>Performance3262</t>
  </si>
  <si>
    <t>Testing3262</t>
  </si>
  <si>
    <t>Automate1088</t>
  </si>
  <si>
    <t>Assign1088</t>
  </si>
  <si>
    <t>Performance3263</t>
  </si>
  <si>
    <t>Testing3263</t>
  </si>
  <si>
    <t>Performance3264</t>
  </si>
  <si>
    <t>Testing3264</t>
  </si>
  <si>
    <t>Performance3265</t>
  </si>
  <si>
    <t>Testing3265</t>
  </si>
  <si>
    <t>Automate1089</t>
  </si>
  <si>
    <t>Assign1089</t>
  </si>
  <si>
    <t>Performance3266</t>
  </si>
  <si>
    <t>Testing3266</t>
  </si>
  <si>
    <t>Performance3267</t>
  </si>
  <si>
    <t>Testing3267</t>
  </si>
  <si>
    <t>Performance3268</t>
  </si>
  <si>
    <t>Testing3268</t>
  </si>
  <si>
    <t>Automate1090</t>
  </si>
  <si>
    <t>Assign1090</t>
  </si>
  <si>
    <t>Performance3269</t>
  </si>
  <si>
    <t>Testing3269</t>
  </si>
  <si>
    <t>Performance3270</t>
  </si>
  <si>
    <t>Testing3270</t>
  </si>
  <si>
    <t>Performance3271</t>
  </si>
  <si>
    <t>Testing3271</t>
  </si>
  <si>
    <t>Automate1091</t>
  </si>
  <si>
    <t>Assign1091</t>
  </si>
  <si>
    <t>Performance3272</t>
  </si>
  <si>
    <t>Testing3272</t>
  </si>
  <si>
    <t>Performance3273</t>
  </si>
  <si>
    <t>Testing3273</t>
  </si>
  <si>
    <t>Performance3274</t>
  </si>
  <si>
    <t>Testing3274</t>
  </si>
  <si>
    <t>Automate1092</t>
  </si>
  <si>
    <t>Assign1092</t>
  </si>
  <si>
    <t>Performance3275</t>
  </si>
  <si>
    <t>Testing3275</t>
  </si>
  <si>
    <t>Performance3276</t>
  </si>
  <si>
    <t>Testing3276</t>
  </si>
  <si>
    <t>Performance3277</t>
  </si>
  <si>
    <t>Testing3277</t>
  </si>
  <si>
    <t>Automate1093</t>
  </si>
  <si>
    <t>Assign1093</t>
  </si>
  <si>
    <t>Performance3278</t>
  </si>
  <si>
    <t>Testing3278</t>
  </si>
  <si>
    <t>Performance3279</t>
  </si>
  <si>
    <t>Testing3279</t>
  </si>
  <si>
    <t>Performance3280</t>
  </si>
  <si>
    <t>Testing3280</t>
  </si>
  <si>
    <t>Automate1094</t>
  </si>
  <si>
    <t>Assign1094</t>
  </si>
  <si>
    <t>Performance3281</t>
  </si>
  <si>
    <t>Testing3281</t>
  </si>
  <si>
    <t>Performance3282</t>
  </si>
  <si>
    <t>Testing3282</t>
  </si>
  <si>
    <t>Performance3283</t>
  </si>
  <si>
    <t>Testing3283</t>
  </si>
  <si>
    <t>Automate1095</t>
  </si>
  <si>
    <t>Assign1095</t>
  </si>
  <si>
    <t>Performance3284</t>
  </si>
  <si>
    <t>Testing3284</t>
  </si>
  <si>
    <t>Performance3285</t>
  </si>
  <si>
    <t>Testing3285</t>
  </si>
  <si>
    <t>Performance3286</t>
  </si>
  <si>
    <t>Testing3286</t>
  </si>
  <si>
    <t>Automate1096</t>
  </si>
  <si>
    <t>Assign1096</t>
  </si>
  <si>
    <t>Performance3287</t>
  </si>
  <si>
    <t>Testing3287</t>
  </si>
  <si>
    <t>Performance3288</t>
  </si>
  <si>
    <t>Testing3288</t>
  </si>
  <si>
    <t>Performance3289</t>
  </si>
  <si>
    <t>Testing3289</t>
  </si>
  <si>
    <t>Automate1097</t>
  </si>
  <si>
    <t>Assign1097</t>
  </si>
  <si>
    <t>Performance3290</t>
  </si>
  <si>
    <t>Testing3290</t>
  </si>
  <si>
    <t>Performance3291</t>
  </si>
  <si>
    <t>Testing3291</t>
  </si>
  <si>
    <t>Performance3292</t>
  </si>
  <si>
    <t>Testing3292</t>
  </si>
  <si>
    <t>Automate1098</t>
  </si>
  <si>
    <t>Assign1098</t>
  </si>
  <si>
    <t>Performance3293</t>
  </si>
  <si>
    <t>Testing3293</t>
  </si>
  <si>
    <t>Performance3294</t>
  </si>
  <si>
    <t>Testing3294</t>
  </si>
  <si>
    <t>Performance3295</t>
  </si>
  <si>
    <t>Testing3295</t>
  </si>
  <si>
    <t>Automate1099</t>
  </si>
  <si>
    <t>Assign1099</t>
  </si>
  <si>
    <t>Performance3296</t>
  </si>
  <si>
    <t>Testing3296</t>
  </si>
  <si>
    <t>Performance3297</t>
  </si>
  <si>
    <t>Testing3297</t>
  </si>
  <si>
    <t>Performance3298</t>
  </si>
  <si>
    <t>Testing3298</t>
  </si>
  <si>
    <t>Automate1100</t>
  </si>
  <si>
    <t>Assign1100</t>
  </si>
  <si>
    <t>Performance3299</t>
  </si>
  <si>
    <t>Testing3299</t>
  </si>
  <si>
    <t>Performance3300</t>
  </si>
  <si>
    <t>Testing3300</t>
  </si>
  <si>
    <t>Performance3301</t>
  </si>
  <si>
    <t>Testing3301</t>
  </si>
  <si>
    <t>Automate1101</t>
  </si>
  <si>
    <t>Assign1101</t>
  </si>
  <si>
    <t>Performance3302</t>
  </si>
  <si>
    <t>Testing3302</t>
  </si>
  <si>
    <t>Performance3303</t>
  </si>
  <si>
    <t>Testing3303</t>
  </si>
  <si>
    <t>Performance3304</t>
  </si>
  <si>
    <t>Testing3304</t>
  </si>
  <si>
    <t>Automate1102</t>
  </si>
  <si>
    <t>Assign1102</t>
  </si>
  <si>
    <t>Performance3305</t>
  </si>
  <si>
    <t>Testing3305</t>
  </si>
  <si>
    <t>Performance3306</t>
  </si>
  <si>
    <t>Testing3306</t>
  </si>
  <si>
    <t>Performance3307</t>
  </si>
  <si>
    <t>Testing3307</t>
  </si>
  <si>
    <t>Automate1103</t>
  </si>
  <si>
    <t>Assign1103</t>
  </si>
  <si>
    <t>Performance3308</t>
  </si>
  <si>
    <t>Testing3308</t>
  </si>
  <si>
    <t>Performance3309</t>
  </si>
  <si>
    <t>Testing3309</t>
  </si>
  <si>
    <t>Performance3310</t>
  </si>
  <si>
    <t>Testing3310</t>
  </si>
  <si>
    <t>Automate1104</t>
  </si>
  <si>
    <t>Assign1104</t>
  </si>
  <si>
    <t>Performance3311</t>
  </si>
  <si>
    <t>Testing3311</t>
  </si>
  <si>
    <t>Performance3312</t>
  </si>
  <si>
    <t>Testing3312</t>
  </si>
  <si>
    <t>Performance3313</t>
  </si>
  <si>
    <t>Testing3313</t>
  </si>
  <si>
    <t>Automate1105</t>
  </si>
  <si>
    <t>Assign1105</t>
  </si>
  <si>
    <t>Performance3314</t>
  </si>
  <si>
    <t>Testing3314</t>
  </si>
  <si>
    <t>Performance3315</t>
  </si>
  <si>
    <t>Testing3315</t>
  </si>
  <si>
    <t>Performance3316</t>
  </si>
  <si>
    <t>Testing3316</t>
  </si>
  <si>
    <t>Automate1106</t>
  </si>
  <si>
    <t>Assign1106</t>
  </si>
  <si>
    <t>Performance3317</t>
  </si>
  <si>
    <t>Testing3317</t>
  </si>
  <si>
    <t>Performance3318</t>
  </si>
  <si>
    <t>Testing3318</t>
  </si>
  <si>
    <t>Performance3319</t>
  </si>
  <si>
    <t>Testing3319</t>
  </si>
  <si>
    <t>Automate1107</t>
  </si>
  <si>
    <t>Assign1107</t>
  </si>
  <si>
    <t>Performance3320</t>
  </si>
  <si>
    <t>Testing3320</t>
  </si>
  <si>
    <t>Performance3321</t>
  </si>
  <si>
    <t>Testing3321</t>
  </si>
  <si>
    <t>Performance3322</t>
  </si>
  <si>
    <t>Testing3322</t>
  </si>
  <si>
    <t>Automate1108</t>
  </si>
  <si>
    <t>Assign1108</t>
  </si>
  <si>
    <t>Performance3323</t>
  </si>
  <si>
    <t>Testing3323</t>
  </si>
  <si>
    <t>Performance3324</t>
  </si>
  <si>
    <t>Testing3324</t>
  </si>
  <si>
    <t>Performance3325</t>
  </si>
  <si>
    <t>Testing3325</t>
  </si>
  <si>
    <t>Automate1109</t>
  </si>
  <si>
    <t>Assign1109</t>
  </si>
  <si>
    <t>Performance3326</t>
  </si>
  <si>
    <t>Testing3326</t>
  </si>
  <si>
    <t>Performance3327</t>
  </si>
  <si>
    <t>Testing3327</t>
  </si>
  <si>
    <t>Performance3328</t>
  </si>
  <si>
    <t>Testing3328</t>
  </si>
  <si>
    <t>Automate1110</t>
  </si>
  <si>
    <t>Assign1110</t>
  </si>
  <si>
    <t>Performance3329</t>
  </si>
  <si>
    <t>Testing3329</t>
  </si>
  <si>
    <t>Performance3330</t>
  </si>
  <si>
    <t>Testing3330</t>
  </si>
  <si>
    <t>Performance3331</t>
  </si>
  <si>
    <t>Testing3331</t>
  </si>
  <si>
    <t>Automate1111</t>
  </si>
  <si>
    <t>Assign1111</t>
  </si>
  <si>
    <t>Performance3332</t>
  </si>
  <si>
    <t>Testing3332</t>
  </si>
  <si>
    <t>Performance3333</t>
  </si>
  <si>
    <t>Testing3333</t>
  </si>
  <si>
    <t>Performance3334</t>
  </si>
  <si>
    <t>Testing3334</t>
  </si>
  <si>
    <t>Automate1112</t>
  </si>
  <si>
    <t>Assign1112</t>
  </si>
  <si>
    <t>Performance3335</t>
  </si>
  <si>
    <t>Testing3335</t>
  </si>
  <si>
    <t>Performance3336</t>
  </si>
  <si>
    <t>Testing3336</t>
  </si>
  <si>
    <t>Performance3337</t>
  </si>
  <si>
    <t>Testing3337</t>
  </si>
  <si>
    <t>Automate1113</t>
  </si>
  <si>
    <t>Assign1113</t>
  </si>
  <si>
    <t>Performance3338</t>
  </si>
  <si>
    <t>Testing3338</t>
  </si>
  <si>
    <t>Performance3339</t>
  </si>
  <si>
    <t>Testing3339</t>
  </si>
  <si>
    <t>Performance3340</t>
  </si>
  <si>
    <t>Testing3340</t>
  </si>
  <si>
    <t>Automate1114</t>
  </si>
  <si>
    <t>Assign1114</t>
  </si>
  <si>
    <t>Performance3341</t>
  </si>
  <si>
    <t>Testing3341</t>
  </si>
  <si>
    <t>Performance3342</t>
  </si>
  <si>
    <t>Testing3342</t>
  </si>
  <si>
    <t>Performance3343</t>
  </si>
  <si>
    <t>Testing3343</t>
  </si>
  <si>
    <t>Automate1115</t>
  </si>
  <si>
    <t>Assign1115</t>
  </si>
  <si>
    <t>Performance3344</t>
  </si>
  <si>
    <t>Testing3344</t>
  </si>
  <si>
    <t>Performance3345</t>
  </si>
  <si>
    <t>Testing3345</t>
  </si>
  <si>
    <t>Performance3346</t>
  </si>
  <si>
    <t>Testing3346</t>
  </si>
  <si>
    <t>Automate1116</t>
  </si>
  <si>
    <t>Assign1116</t>
  </si>
  <si>
    <t>Performance3347</t>
  </si>
  <si>
    <t>Testing3347</t>
  </si>
  <si>
    <t>Performance3348</t>
  </si>
  <si>
    <t>Testing3348</t>
  </si>
  <si>
    <t>Performance3349</t>
  </si>
  <si>
    <t>Testing3349</t>
  </si>
  <si>
    <t>Automate1117</t>
  </si>
  <si>
    <t>Assign1117</t>
  </si>
  <si>
    <t>Performance3350</t>
  </si>
  <si>
    <t>Testing3350</t>
  </si>
  <si>
    <t>Performance3351</t>
  </si>
  <si>
    <t>Testing3351</t>
  </si>
  <si>
    <t>Performance3352</t>
  </si>
  <si>
    <t>Testing3352</t>
  </si>
  <si>
    <t>Automate1118</t>
  </si>
  <si>
    <t>Assign1118</t>
  </si>
  <si>
    <t>Performance3353</t>
  </si>
  <si>
    <t>Testing3353</t>
  </si>
  <si>
    <t>Performance3354</t>
  </si>
  <si>
    <t>Testing3354</t>
  </si>
  <si>
    <t>Performance3355</t>
  </si>
  <si>
    <t>Testing3355</t>
  </si>
  <si>
    <t>Automate1119</t>
  </si>
  <si>
    <t>Assign1119</t>
  </si>
  <si>
    <t>Performance3356</t>
  </si>
  <si>
    <t>Testing3356</t>
  </si>
  <si>
    <t>Performance3357</t>
  </si>
  <si>
    <t>Testing3357</t>
  </si>
  <si>
    <t>Performance3358</t>
  </si>
  <si>
    <t>Testing3358</t>
  </si>
  <si>
    <t>Automate1120</t>
  </si>
  <si>
    <t>Assign1120</t>
  </si>
  <si>
    <t>Performance3359</t>
  </si>
  <si>
    <t>Testing3359</t>
  </si>
  <si>
    <t>Performance3360</t>
  </si>
  <si>
    <t>Testing3360</t>
  </si>
  <si>
    <t>Performance3361</t>
  </si>
  <si>
    <t>Testing3361</t>
  </si>
  <si>
    <t>Automate1121</t>
  </si>
  <si>
    <t>Assign1121</t>
  </si>
  <si>
    <t>Performance3362</t>
  </si>
  <si>
    <t>Testing3362</t>
  </si>
  <si>
    <t>Performance3363</t>
  </si>
  <si>
    <t>Testing3363</t>
  </si>
  <si>
    <t>Performance3364</t>
  </si>
  <si>
    <t>Testing3364</t>
  </si>
  <si>
    <t>Automate1122</t>
  </si>
  <si>
    <t>Assign1122</t>
  </si>
  <si>
    <t>Performance3365</t>
  </si>
  <si>
    <t>Testing3365</t>
  </si>
  <si>
    <t>Performance3366</t>
  </si>
  <si>
    <t>Testing3366</t>
  </si>
  <si>
    <t>Performance3367</t>
  </si>
  <si>
    <t>Testing3367</t>
  </si>
  <si>
    <t>Automate1123</t>
  </si>
  <si>
    <t>Assign1123</t>
  </si>
  <si>
    <t>Performance3368</t>
  </si>
  <si>
    <t>Testing3368</t>
  </si>
  <si>
    <t>Performance3369</t>
  </si>
  <si>
    <t>Testing3369</t>
  </si>
  <si>
    <t>Performance3370</t>
  </si>
  <si>
    <t>Testing3370</t>
  </si>
  <si>
    <t>Automate1124</t>
  </si>
  <si>
    <t>Assign1124</t>
  </si>
  <si>
    <t>Performance3371</t>
  </si>
  <si>
    <t>Testing3371</t>
  </si>
  <si>
    <t>Performance3372</t>
  </si>
  <si>
    <t>Testing3372</t>
  </si>
  <si>
    <t>Performance3373</t>
  </si>
  <si>
    <t>Testing3373</t>
  </si>
  <si>
    <t>Automate1125</t>
  </si>
  <si>
    <t>Assign1125</t>
  </si>
  <si>
    <t>Performance3374</t>
  </si>
  <si>
    <t>Testing3374</t>
  </si>
  <si>
    <t>Performance3375</t>
  </si>
  <si>
    <t>Testing3375</t>
  </si>
  <si>
    <t>Performance3376</t>
  </si>
  <si>
    <t>Testing3376</t>
  </si>
  <si>
    <t>Automate1126</t>
  </si>
  <si>
    <t>Assign1126</t>
  </si>
  <si>
    <t>Performance3377</t>
  </si>
  <si>
    <t>Testing3377</t>
  </si>
  <si>
    <t>Performance3378</t>
  </si>
  <si>
    <t>Testing3378</t>
  </si>
  <si>
    <t>Performance3379</t>
  </si>
  <si>
    <t>Testing3379</t>
  </si>
  <si>
    <t>Automate1127</t>
  </si>
  <si>
    <t>Assign1127</t>
  </si>
  <si>
    <t>Performance3380</t>
  </si>
  <si>
    <t>Testing3380</t>
  </si>
  <si>
    <t>Performance3381</t>
  </si>
  <si>
    <t>Testing3381</t>
  </si>
  <si>
    <t>Performance3382</t>
  </si>
  <si>
    <t>Testing3382</t>
  </si>
  <si>
    <t>Automate1128</t>
  </si>
  <si>
    <t>Assign1128</t>
  </si>
  <si>
    <t>Performance3383</t>
  </si>
  <si>
    <t>Testing3383</t>
  </si>
  <si>
    <t>Performance3384</t>
  </si>
  <si>
    <t>Testing3384</t>
  </si>
  <si>
    <t>Performance3385</t>
  </si>
  <si>
    <t>Testing3385</t>
  </si>
  <si>
    <t>Automate1129</t>
  </si>
  <si>
    <t>Assign1129</t>
  </si>
  <si>
    <t>Performance3386</t>
  </si>
  <si>
    <t>Testing3386</t>
  </si>
  <si>
    <t>Performance3387</t>
  </si>
  <si>
    <t>Testing3387</t>
  </si>
  <si>
    <t>Performance3388</t>
  </si>
  <si>
    <t>Testing3388</t>
  </si>
  <si>
    <t>Automate1130</t>
  </si>
  <si>
    <t>Assign1130</t>
  </si>
  <si>
    <t>Performance3389</t>
  </si>
  <si>
    <t>Testing3389</t>
  </si>
  <si>
    <t>Performance3390</t>
  </si>
  <si>
    <t>Testing3390</t>
  </si>
  <si>
    <t>Performance3391</t>
  </si>
  <si>
    <t>Testing3391</t>
  </si>
  <si>
    <t>Automate1131</t>
  </si>
  <si>
    <t>Assign1131</t>
  </si>
  <si>
    <t>Performance3392</t>
  </si>
  <si>
    <t>Testing3392</t>
  </si>
  <si>
    <t>Performance3393</t>
  </si>
  <si>
    <t>Testing3393</t>
  </si>
  <si>
    <t>Performance3394</t>
  </si>
  <si>
    <t>Testing3394</t>
  </si>
  <si>
    <t>Automate1132</t>
  </si>
  <si>
    <t>Assign1132</t>
  </si>
  <si>
    <t>Performance3395</t>
  </si>
  <si>
    <t>Testing3395</t>
  </si>
  <si>
    <t>Performance3396</t>
  </si>
  <si>
    <t>Testing3396</t>
  </si>
  <si>
    <t>Performance3397</t>
  </si>
  <si>
    <t>Testing3397</t>
  </si>
  <si>
    <t>Automate1133</t>
  </si>
  <si>
    <t>Assign1133</t>
  </si>
  <si>
    <t>Performance3398</t>
  </si>
  <si>
    <t>Testing3398</t>
  </si>
  <si>
    <t>Performance3399</t>
  </si>
  <si>
    <t>Testing3399</t>
  </si>
  <si>
    <t>Performance3400</t>
  </si>
  <si>
    <t>Testing3400</t>
  </si>
  <si>
    <t>Automate1134</t>
  </si>
  <si>
    <t>Assign1134</t>
  </si>
  <si>
    <t>Performance3401</t>
  </si>
  <si>
    <t>Testing3401</t>
  </si>
  <si>
    <t>Performance3402</t>
  </si>
  <si>
    <t>Testing3402</t>
  </si>
  <si>
    <t>Performance3403</t>
  </si>
  <si>
    <t>Testing3403</t>
  </si>
  <si>
    <t>Automate1135</t>
  </si>
  <si>
    <t>Assign1135</t>
  </si>
  <si>
    <t>Performance3404</t>
  </si>
  <si>
    <t>Testing3404</t>
  </si>
  <si>
    <t>Performance3405</t>
  </si>
  <si>
    <t>Testing3405</t>
  </si>
  <si>
    <t>Performance3406</t>
  </si>
  <si>
    <t>Testing3406</t>
  </si>
  <si>
    <t>Automate1136</t>
  </si>
  <si>
    <t>Assign1136</t>
  </si>
  <si>
    <t>Performance3407</t>
  </si>
  <si>
    <t>Testing3407</t>
  </si>
  <si>
    <t>Performance3408</t>
  </si>
  <si>
    <t>Testing3408</t>
  </si>
  <si>
    <t>Performance3409</t>
  </si>
  <si>
    <t>Testing3409</t>
  </si>
  <si>
    <t>Automate1137</t>
  </si>
  <si>
    <t>Assign1137</t>
  </si>
  <si>
    <t>Performance3410</t>
  </si>
  <si>
    <t>Testing3410</t>
  </si>
  <si>
    <t>Performance3411</t>
  </si>
  <si>
    <t>Testing3411</t>
  </si>
  <si>
    <t>Performance3412</t>
  </si>
  <si>
    <t>Testing3412</t>
  </si>
  <si>
    <t>Automate1138</t>
  </si>
  <si>
    <t>Assign1138</t>
  </si>
  <si>
    <t>Performance3413</t>
  </si>
  <si>
    <t>Testing3413</t>
  </si>
  <si>
    <t>Performance3414</t>
  </si>
  <si>
    <t>Testing3414</t>
  </si>
  <si>
    <t>Performance3415</t>
  </si>
  <si>
    <t>Testing3415</t>
  </si>
  <si>
    <t>Automate1139</t>
  </si>
  <si>
    <t>Assign1139</t>
  </si>
  <si>
    <t>Performance3416</t>
  </si>
  <si>
    <t>Testing3416</t>
  </si>
  <si>
    <t>Performance3417</t>
  </si>
  <si>
    <t>Testing3417</t>
  </si>
  <si>
    <t>Performance3418</t>
  </si>
  <si>
    <t>Testing3418</t>
  </si>
  <si>
    <t>Automate1140</t>
  </si>
  <si>
    <t>Assign1140</t>
  </si>
  <si>
    <t>Performance3419</t>
  </si>
  <si>
    <t>Testing3419</t>
  </si>
  <si>
    <t>Performance3420</t>
  </si>
  <si>
    <t>Testing3420</t>
  </si>
  <si>
    <t>Performance3421</t>
  </si>
  <si>
    <t>Testing3421</t>
  </si>
  <si>
    <t>Automate1141</t>
  </si>
  <si>
    <t>Assign1141</t>
  </si>
  <si>
    <t>Performance3422</t>
  </si>
  <si>
    <t>Testing3422</t>
  </si>
  <si>
    <t>Performance3423</t>
  </si>
  <si>
    <t>Testing3423</t>
  </si>
  <si>
    <t>Performance3424</t>
  </si>
  <si>
    <t>Testing3424</t>
  </si>
  <si>
    <t>Automate1142</t>
  </si>
  <si>
    <t>Assign1142</t>
  </si>
  <si>
    <t>Performance3425</t>
  </si>
  <si>
    <t>Testing3425</t>
  </si>
  <si>
    <t>Performance3426</t>
  </si>
  <si>
    <t>Testing3426</t>
  </si>
  <si>
    <t>Performance3427</t>
  </si>
  <si>
    <t>Testing3427</t>
  </si>
  <si>
    <t>Automate1143</t>
  </si>
  <si>
    <t>Assign1143</t>
  </si>
  <si>
    <t>Performance3428</t>
  </si>
  <si>
    <t>Testing3428</t>
  </si>
  <si>
    <t>Performance3429</t>
  </si>
  <si>
    <t>Testing3429</t>
  </si>
  <si>
    <t>Performance3430</t>
  </si>
  <si>
    <t>Testing3430</t>
  </si>
  <si>
    <t>Automate1144</t>
  </si>
  <si>
    <t>Assign1144</t>
  </si>
  <si>
    <t>Performance3431</t>
  </si>
  <si>
    <t>Testing3431</t>
  </si>
  <si>
    <t>Performance3432</t>
  </si>
  <si>
    <t>Testing3432</t>
  </si>
  <si>
    <t>Performance3433</t>
  </si>
  <si>
    <t>Testing3433</t>
  </si>
  <si>
    <t>Automate1145</t>
  </si>
  <si>
    <t>Assign1145</t>
  </si>
  <si>
    <t>Performance3434</t>
  </si>
  <si>
    <t>Testing3434</t>
  </si>
  <si>
    <t>Performance3435</t>
  </si>
  <si>
    <t>Testing3435</t>
  </si>
  <si>
    <t>Performance3436</t>
  </si>
  <si>
    <t>Testing3436</t>
  </si>
  <si>
    <t>Automate1146</t>
  </si>
  <si>
    <t>Assign1146</t>
  </si>
  <si>
    <t>Performance3437</t>
  </si>
  <si>
    <t>Testing3437</t>
  </si>
  <si>
    <t>Performance3438</t>
  </si>
  <si>
    <t>Testing3438</t>
  </si>
  <si>
    <t>Performance3439</t>
  </si>
  <si>
    <t>Testing3439</t>
  </si>
  <si>
    <t>Automate1147</t>
  </si>
  <si>
    <t>Assign1147</t>
  </si>
  <si>
    <t>Performance3440</t>
  </si>
  <si>
    <t>Testing3440</t>
  </si>
  <si>
    <t>Performance3441</t>
  </si>
  <si>
    <t>Testing3441</t>
  </si>
  <si>
    <t>Performance3442</t>
  </si>
  <si>
    <t>Testing3442</t>
  </si>
  <si>
    <t>Automate1148</t>
  </si>
  <si>
    <t>Assign1148</t>
  </si>
  <si>
    <t>Performance3443</t>
  </si>
  <si>
    <t>Testing3443</t>
  </si>
  <si>
    <t>Performance3444</t>
  </si>
  <si>
    <t>Testing3444</t>
  </si>
  <si>
    <t>Performance3445</t>
  </si>
  <si>
    <t>Testing3445</t>
  </si>
  <si>
    <t>Automate1149</t>
  </si>
  <si>
    <t>Assign1149</t>
  </si>
  <si>
    <t>Performance3446</t>
  </si>
  <si>
    <t>Testing3446</t>
  </si>
  <si>
    <t>Performance3447</t>
  </si>
  <si>
    <t>Testing3447</t>
  </si>
  <si>
    <t>Performance3448</t>
  </si>
  <si>
    <t>Testing3448</t>
  </si>
  <si>
    <t>Automate1150</t>
  </si>
  <si>
    <t>Assign1150</t>
  </si>
  <si>
    <t>Performance3449</t>
  </si>
  <si>
    <t>Testing3449</t>
  </si>
  <si>
    <t>Performance3450</t>
  </si>
  <si>
    <t>Testing3450</t>
  </si>
  <si>
    <t>Performance3451</t>
  </si>
  <si>
    <t>Testing3451</t>
  </si>
  <si>
    <t>Automate1151</t>
  </si>
  <si>
    <t>Assign1151</t>
  </si>
  <si>
    <t>Performance3452</t>
  </si>
  <si>
    <t>Testing3452</t>
  </si>
  <si>
    <t>Performance3453</t>
  </si>
  <si>
    <t>Testing3453</t>
  </si>
  <si>
    <t>Performance3454</t>
  </si>
  <si>
    <t>Testing3454</t>
  </si>
  <si>
    <t>Automate1152</t>
  </si>
  <si>
    <t>Assign1152</t>
  </si>
  <si>
    <t>Performance3455</t>
  </si>
  <si>
    <t>Testing3455</t>
  </si>
  <si>
    <t>Performance3456</t>
  </si>
  <si>
    <t>Testing3456</t>
  </si>
  <si>
    <t>Performance3457</t>
  </si>
  <si>
    <t>Testing3457</t>
  </si>
  <si>
    <t>Automate1153</t>
  </si>
  <si>
    <t>Assign1153</t>
  </si>
  <si>
    <t>Performance3458</t>
  </si>
  <si>
    <t>Testing3458</t>
  </si>
  <si>
    <t>Performance3459</t>
  </si>
  <si>
    <t>Testing3459</t>
  </si>
  <si>
    <t>Performance3460</t>
  </si>
  <si>
    <t>Testing3460</t>
  </si>
  <si>
    <t>Automate1154</t>
  </si>
  <si>
    <t>Assign1154</t>
  </si>
  <si>
    <t>Performance3461</t>
  </si>
  <si>
    <t>Testing3461</t>
  </si>
  <si>
    <t>Performance3462</t>
  </si>
  <si>
    <t>Testing3462</t>
  </si>
  <si>
    <t>Performance3463</t>
  </si>
  <si>
    <t>Testing3463</t>
  </si>
  <si>
    <t>Automate1155</t>
  </si>
  <si>
    <t>Assign1155</t>
  </si>
  <si>
    <t>Performance3464</t>
  </si>
  <si>
    <t>Testing3464</t>
  </si>
  <si>
    <t>Performance3465</t>
  </si>
  <si>
    <t>Testing3465</t>
  </si>
  <si>
    <t>Performance3466</t>
  </si>
  <si>
    <t>Testing3466</t>
  </si>
  <si>
    <t>Automate1156</t>
  </si>
  <si>
    <t>Assign1156</t>
  </si>
  <si>
    <t>Performance3467</t>
  </si>
  <si>
    <t>Testing3467</t>
  </si>
  <si>
    <t>Performance3468</t>
  </si>
  <si>
    <t>Testing3468</t>
  </si>
  <si>
    <t>Performance3469</t>
  </si>
  <si>
    <t>Testing3469</t>
  </si>
  <si>
    <t>Automate1157</t>
  </si>
  <si>
    <t>Assign1157</t>
  </si>
  <si>
    <t>Performance3470</t>
  </si>
  <si>
    <t>Testing3470</t>
  </si>
  <si>
    <t>Performance3471</t>
  </si>
  <si>
    <t>Testing3471</t>
  </si>
  <si>
    <t>Performance3472</t>
  </si>
  <si>
    <t>Testing3472</t>
  </si>
  <si>
    <t>Automate1158</t>
  </si>
  <si>
    <t>Assign1158</t>
  </si>
  <si>
    <t>Performance3473</t>
  </si>
  <si>
    <t>Testing3473</t>
  </si>
  <si>
    <t>Performance3474</t>
  </si>
  <si>
    <t>Testing3474</t>
  </si>
  <si>
    <t>Performance3475</t>
  </si>
  <si>
    <t>Testing3475</t>
  </si>
  <si>
    <t>Automate1159</t>
  </si>
  <si>
    <t>Assign1159</t>
  </si>
  <si>
    <t>Performance3476</t>
  </si>
  <si>
    <t>Testing3476</t>
  </si>
  <si>
    <t>Performance3477</t>
  </si>
  <si>
    <t>Testing3477</t>
  </si>
  <si>
    <t>Performance3478</t>
  </si>
  <si>
    <t>Testing3478</t>
  </si>
  <si>
    <t>Automate1160</t>
  </si>
  <si>
    <t>Assign1160</t>
  </si>
  <si>
    <t>Performance3479</t>
  </si>
  <si>
    <t>Testing3479</t>
  </si>
  <si>
    <t>Performance3480</t>
  </si>
  <si>
    <t>Testing3480</t>
  </si>
  <si>
    <t>Performance3481</t>
  </si>
  <si>
    <t>Testing3481</t>
  </si>
  <si>
    <t>Automate1161</t>
  </si>
  <si>
    <t>Assign1161</t>
  </si>
  <si>
    <t>Performance3482</t>
  </si>
  <si>
    <t>Testing3482</t>
  </si>
  <si>
    <t>Performance3483</t>
  </si>
  <si>
    <t>Testing3483</t>
  </si>
  <si>
    <t>Performance3484</t>
  </si>
  <si>
    <t>Testing3484</t>
  </si>
  <si>
    <t>Automate1162</t>
  </si>
  <si>
    <t>Assign1162</t>
  </si>
  <si>
    <t>Performance3485</t>
  </si>
  <si>
    <t>Testing3485</t>
  </si>
  <si>
    <t>Performance3486</t>
  </si>
  <si>
    <t>Testing3486</t>
  </si>
  <si>
    <t>Performance3487</t>
  </si>
  <si>
    <t>Testing3487</t>
  </si>
  <si>
    <t>Automate1163</t>
  </si>
  <si>
    <t>Assign1163</t>
  </si>
  <si>
    <t>Performance3488</t>
  </si>
  <si>
    <t>Testing3488</t>
  </si>
  <si>
    <t>Performance3489</t>
  </si>
  <si>
    <t>Testing3489</t>
  </si>
  <si>
    <t>Performance3490</t>
  </si>
  <si>
    <t>Testing3490</t>
  </si>
  <si>
    <t>Automate1164</t>
  </si>
  <si>
    <t>Assign1164</t>
  </si>
  <si>
    <t>Performance3491</t>
  </si>
  <si>
    <t>Testing3491</t>
  </si>
  <si>
    <t>Performance3492</t>
  </si>
  <si>
    <t>Testing3492</t>
  </si>
  <si>
    <t>Performance3493</t>
  </si>
  <si>
    <t>Testing3493</t>
  </si>
  <si>
    <t>Automate1165</t>
  </si>
  <si>
    <t>Assign1165</t>
  </si>
  <si>
    <t>Performance3494</t>
  </si>
  <si>
    <t>Testing3494</t>
  </si>
  <si>
    <t>Performance3495</t>
  </si>
  <si>
    <t>Testing3495</t>
  </si>
  <si>
    <t>Performance3496</t>
  </si>
  <si>
    <t>Testing3496</t>
  </si>
  <si>
    <t>Automate1166</t>
  </si>
  <si>
    <t>Assign1166</t>
  </si>
  <si>
    <t>Performance3497</t>
  </si>
  <si>
    <t>Testing3497</t>
  </si>
  <si>
    <t>Performance3498</t>
  </si>
  <si>
    <t>Testing3498</t>
  </si>
  <si>
    <t>Performance3499</t>
  </si>
  <si>
    <t>Testing3499</t>
  </si>
  <si>
    <t>Automate1167</t>
  </si>
  <si>
    <t>Assign1167</t>
  </si>
  <si>
    <t>Performance3500</t>
  </si>
  <si>
    <t>Testing3500</t>
  </si>
  <si>
    <t>Performance3501</t>
  </si>
  <si>
    <t>Testing3501</t>
  </si>
  <si>
    <t>Performance3502</t>
  </si>
  <si>
    <t>Testing3502</t>
  </si>
  <si>
    <t>Automate1168</t>
  </si>
  <si>
    <t>Assign1168</t>
  </si>
  <si>
    <t>Performance3503</t>
  </si>
  <si>
    <t>Testing3503</t>
  </si>
  <si>
    <t>Performance3504</t>
  </si>
  <si>
    <t>Testing3504</t>
  </si>
  <si>
    <t>Performance3505</t>
  </si>
  <si>
    <t>Testing3505</t>
  </si>
  <si>
    <t>Automate1169</t>
  </si>
  <si>
    <t>Assign1169</t>
  </si>
  <si>
    <t>Performance3506</t>
  </si>
  <si>
    <t>Testing3506</t>
  </si>
  <si>
    <t>Performance3507</t>
  </si>
  <si>
    <t>Testing3507</t>
  </si>
  <si>
    <t>Performance3508</t>
  </si>
  <si>
    <t>Testing3508</t>
  </si>
  <si>
    <t>Automate1170</t>
  </si>
  <si>
    <t>Assign1170</t>
  </si>
  <si>
    <t>Performance3509</t>
  </si>
  <si>
    <t>Testing3509</t>
  </si>
  <si>
    <t>Performance3510</t>
  </si>
  <si>
    <t>Testing3510</t>
  </si>
  <si>
    <t>Performance3511</t>
  </si>
  <si>
    <t>Testing3511</t>
  </si>
  <si>
    <t>Automate1171</t>
  </si>
  <si>
    <t>Assign1171</t>
  </si>
  <si>
    <t>Performance3512</t>
  </si>
  <si>
    <t>Testing3512</t>
  </si>
  <si>
    <t>Performance3513</t>
  </si>
  <si>
    <t>Testing3513</t>
  </si>
  <si>
    <t>Performance3514</t>
  </si>
  <si>
    <t>Testing3514</t>
  </si>
  <si>
    <t>Automate1172</t>
  </si>
  <si>
    <t>Assign1172</t>
  </si>
  <si>
    <t>Performance3515</t>
  </si>
  <si>
    <t>Testing3515</t>
  </si>
  <si>
    <t>Performance3516</t>
  </si>
  <si>
    <t>Testing3516</t>
  </si>
  <si>
    <t>Performance3517</t>
  </si>
  <si>
    <t>Testing3517</t>
  </si>
  <si>
    <t>Automate1173</t>
  </si>
  <si>
    <t>Assign1173</t>
  </si>
  <si>
    <t>Performance3518</t>
  </si>
  <si>
    <t>Testing3518</t>
  </si>
  <si>
    <t>Performance3519</t>
  </si>
  <si>
    <t>Testing3519</t>
  </si>
  <si>
    <t>Performance3520</t>
  </si>
  <si>
    <t>Testing3520</t>
  </si>
  <si>
    <t>Automate1174</t>
  </si>
  <si>
    <t>Assign1174</t>
  </si>
  <si>
    <t>Performance3521</t>
  </si>
  <si>
    <t>Testing3521</t>
  </si>
  <si>
    <t>Performance3522</t>
  </si>
  <si>
    <t>Testing3522</t>
  </si>
  <si>
    <t>Performance3523</t>
  </si>
  <si>
    <t>Testing3523</t>
  </si>
  <si>
    <t>Automate1175</t>
  </si>
  <si>
    <t>Assign1175</t>
  </si>
  <si>
    <t>Performance3524</t>
  </si>
  <si>
    <t>Testing3524</t>
  </si>
  <si>
    <t>Performance3525</t>
  </si>
  <si>
    <t>Testing3525</t>
  </si>
  <si>
    <t>Performance3526</t>
  </si>
  <si>
    <t>Testing3526</t>
  </si>
  <si>
    <t>Automate1176</t>
  </si>
  <si>
    <t>Assign1176</t>
  </si>
  <si>
    <t>Performance3527</t>
  </si>
  <si>
    <t>Testing3527</t>
  </si>
  <si>
    <t>Performance3528</t>
  </si>
  <si>
    <t>Testing3528</t>
  </si>
  <si>
    <t>Performance3529</t>
  </si>
  <si>
    <t>Testing3529</t>
  </si>
  <si>
    <t>Automate1177</t>
  </si>
  <si>
    <t>Assign1177</t>
  </si>
  <si>
    <t>Performance3530</t>
  </si>
  <si>
    <t>Testing3530</t>
  </si>
  <si>
    <t>Performance3531</t>
  </si>
  <si>
    <t>Testing3531</t>
  </si>
  <si>
    <t>Performance3532</t>
  </si>
  <si>
    <t>Testing3532</t>
  </si>
  <si>
    <t>Automate1178</t>
  </si>
  <si>
    <t>Assign1178</t>
  </si>
  <si>
    <t>Performance3533</t>
  </si>
  <si>
    <t>Testing3533</t>
  </si>
  <si>
    <t>Performance3534</t>
  </si>
  <si>
    <t>Testing3534</t>
  </si>
  <si>
    <t>Performance3535</t>
  </si>
  <si>
    <t>Testing3535</t>
  </si>
  <si>
    <t>Automate1179</t>
  </si>
  <si>
    <t>Assign1179</t>
  </si>
  <si>
    <t>Performance3536</t>
  </si>
  <si>
    <t>Testing3536</t>
  </si>
  <si>
    <t>Performance3537</t>
  </si>
  <si>
    <t>Testing3537</t>
  </si>
  <si>
    <t>Performance3538</t>
  </si>
  <si>
    <t>Testing3538</t>
  </si>
  <si>
    <t>Automate1180</t>
  </si>
  <si>
    <t>Assign1180</t>
  </si>
  <si>
    <t>Performance3539</t>
  </si>
  <si>
    <t>Testing3539</t>
  </si>
  <si>
    <t>Performance3540</t>
  </si>
  <si>
    <t>Testing3540</t>
  </si>
  <si>
    <t>Performance3541</t>
  </si>
  <si>
    <t>Testing3541</t>
  </si>
  <si>
    <t>Automate1181</t>
  </si>
  <si>
    <t>Assign1181</t>
  </si>
  <si>
    <t>Performance3542</t>
  </si>
  <si>
    <t>Testing3542</t>
  </si>
  <si>
    <t>Performance3543</t>
  </si>
  <si>
    <t>Testing3543</t>
  </si>
  <si>
    <t>Performance3544</t>
  </si>
  <si>
    <t>Testing3544</t>
  </si>
  <si>
    <t>Automate1182</t>
  </si>
  <si>
    <t>Assign1182</t>
  </si>
  <si>
    <t>Performance3545</t>
  </si>
  <si>
    <t>Testing3545</t>
  </si>
  <si>
    <t>Performance3546</t>
  </si>
  <si>
    <t>Testing3546</t>
  </si>
  <si>
    <t>Performance3547</t>
  </si>
  <si>
    <t>Testing3547</t>
  </si>
  <si>
    <t>Automate1183</t>
  </si>
  <si>
    <t>Assign1183</t>
  </si>
  <si>
    <t>Performance3548</t>
  </si>
  <si>
    <t>Testing3548</t>
  </si>
  <si>
    <t>Performance3549</t>
  </si>
  <si>
    <t>Testing3549</t>
  </si>
  <si>
    <t>Performance3550</t>
  </si>
  <si>
    <t>Testing3550</t>
  </si>
  <si>
    <t>Automate1184</t>
  </si>
  <si>
    <t>Assign1184</t>
  </si>
  <si>
    <t>Performance3551</t>
  </si>
  <si>
    <t>Testing3551</t>
  </si>
  <si>
    <t>Performance3552</t>
  </si>
  <si>
    <t>Testing3552</t>
  </si>
  <si>
    <t>Performance3553</t>
  </si>
  <si>
    <t>Testing3553</t>
  </si>
  <si>
    <t>Automate1185</t>
  </si>
  <si>
    <t>Assign1185</t>
  </si>
  <si>
    <t>Performance3554</t>
  </si>
  <si>
    <t>Testing3554</t>
  </si>
  <si>
    <t>Performance3555</t>
  </si>
  <si>
    <t>Testing3555</t>
  </si>
  <si>
    <t>Performance3556</t>
  </si>
  <si>
    <t>Testing3556</t>
  </si>
  <si>
    <t>Automate1186</t>
  </si>
  <si>
    <t>Assign1186</t>
  </si>
  <si>
    <t>Performance3557</t>
  </si>
  <si>
    <t>Testing3557</t>
  </si>
  <si>
    <t>Performance3558</t>
  </si>
  <si>
    <t>Testing3558</t>
  </si>
  <si>
    <t>Performance3559</t>
  </si>
  <si>
    <t>Testing3559</t>
  </si>
  <si>
    <t>Automate1187</t>
  </si>
  <si>
    <t>Assign1187</t>
  </si>
  <si>
    <t>Performance3560</t>
  </si>
  <si>
    <t>Testing3560</t>
  </si>
  <si>
    <t>Performance3561</t>
  </si>
  <si>
    <t>Testing3561</t>
  </si>
  <si>
    <t>Performance3562</t>
  </si>
  <si>
    <t>Testing3562</t>
  </si>
  <si>
    <t>Automate1188</t>
  </si>
  <si>
    <t>Assign1188</t>
  </si>
  <si>
    <t>Performance3563</t>
  </si>
  <si>
    <t>Testing3563</t>
  </si>
  <si>
    <t>Performance3564</t>
  </si>
  <si>
    <t>Testing3564</t>
  </si>
  <si>
    <t>Performance3565</t>
  </si>
  <si>
    <t>Testing3565</t>
  </si>
  <si>
    <t>Automate1189</t>
  </si>
  <si>
    <t>Assign1189</t>
  </si>
  <si>
    <t>Performance3566</t>
  </si>
  <si>
    <t>Testing3566</t>
  </si>
  <si>
    <t>Performance3567</t>
  </si>
  <si>
    <t>Testing3567</t>
  </si>
  <si>
    <t>Performance3568</t>
  </si>
  <si>
    <t>Testing3568</t>
  </si>
  <si>
    <t>Automate1190</t>
  </si>
  <si>
    <t>Assign1190</t>
  </si>
  <si>
    <t>Performance3569</t>
  </si>
  <si>
    <t>Testing3569</t>
  </si>
  <si>
    <t>Performance3570</t>
  </si>
  <si>
    <t>Testing3570</t>
  </si>
  <si>
    <t>Performance3571</t>
  </si>
  <si>
    <t>Testing3571</t>
  </si>
  <si>
    <t>Automate1191</t>
  </si>
  <si>
    <t>Assign1191</t>
  </si>
  <si>
    <t>Performance3572</t>
  </si>
  <si>
    <t>Testing3572</t>
  </si>
  <si>
    <t>Performance3573</t>
  </si>
  <si>
    <t>Testing3573</t>
  </si>
  <si>
    <t>Performance3574</t>
  </si>
  <si>
    <t>Testing3574</t>
  </si>
  <si>
    <t>Automate1192</t>
  </si>
  <si>
    <t>Assign1192</t>
  </si>
  <si>
    <t>Performance3575</t>
  </si>
  <si>
    <t>Testing3575</t>
  </si>
  <si>
    <t>Performance3576</t>
  </si>
  <si>
    <t>Testing3576</t>
  </si>
  <si>
    <t>Performance3577</t>
  </si>
  <si>
    <t>Testing3577</t>
  </si>
  <si>
    <t>Automate1193</t>
  </si>
  <si>
    <t>Assign1193</t>
  </si>
  <si>
    <t>Performance3578</t>
  </si>
  <si>
    <t>Testing3578</t>
  </si>
  <si>
    <t>Performance3579</t>
  </si>
  <si>
    <t>Testing3579</t>
  </si>
  <si>
    <t>Performance3580</t>
  </si>
  <si>
    <t>Testing3580</t>
  </si>
  <si>
    <t>Automate1194</t>
  </si>
  <si>
    <t>Assign1194</t>
  </si>
  <si>
    <t>Performance3581</t>
  </si>
  <si>
    <t>Testing3581</t>
  </si>
  <si>
    <t>Performance3582</t>
  </si>
  <si>
    <t>Testing3582</t>
  </si>
  <si>
    <t>Performance3583</t>
  </si>
  <si>
    <t>Testing3583</t>
  </si>
  <si>
    <t>Automate1195</t>
  </si>
  <si>
    <t>Assign1195</t>
  </si>
  <si>
    <t>Performance3584</t>
  </si>
  <si>
    <t>Testing3584</t>
  </si>
  <si>
    <t>Performance3585</t>
  </si>
  <si>
    <t>Testing3585</t>
  </si>
  <si>
    <t>Performance3586</t>
  </si>
  <si>
    <t>Testing3586</t>
  </si>
  <si>
    <t>Automate1196</t>
  </si>
  <si>
    <t>Assign1196</t>
  </si>
  <si>
    <t>Performance3587</t>
  </si>
  <si>
    <t>Testing3587</t>
  </si>
  <si>
    <t>Performance3588</t>
  </si>
  <si>
    <t>Testing3588</t>
  </si>
  <si>
    <t>Performance3589</t>
  </si>
  <si>
    <t>Testing3589</t>
  </si>
  <si>
    <t>Automate1197</t>
  </si>
  <si>
    <t>Assign1197</t>
  </si>
  <si>
    <t>Performance3590</t>
  </si>
  <si>
    <t>Testing3590</t>
  </si>
  <si>
    <t>Performance3591</t>
  </si>
  <si>
    <t>Testing3591</t>
  </si>
  <si>
    <t>Performance3592</t>
  </si>
  <si>
    <t>Testing3592</t>
  </si>
  <si>
    <t>Automate1198</t>
  </si>
  <si>
    <t>Assign1198</t>
  </si>
  <si>
    <t>Performance3593</t>
  </si>
  <si>
    <t>Testing3593</t>
  </si>
  <si>
    <t>Performance3594</t>
  </si>
  <si>
    <t>Testing3594</t>
  </si>
  <si>
    <t>Performance3595</t>
  </si>
  <si>
    <t>Testing3595</t>
  </si>
  <si>
    <t>Automate1199</t>
  </si>
  <si>
    <t>Assign1199</t>
  </si>
  <si>
    <t>Performance3596</t>
  </si>
  <si>
    <t>Testing3596</t>
  </si>
  <si>
    <t>Performance3597</t>
  </si>
  <si>
    <t>Testing3597</t>
  </si>
  <si>
    <t>Performance3598</t>
  </si>
  <si>
    <t>Testing3598</t>
  </si>
  <si>
    <t>Automate1200</t>
  </si>
  <si>
    <t>Assign1200</t>
  </si>
  <si>
    <t>Performance3599</t>
  </si>
  <si>
    <t>Testing3599</t>
  </si>
  <si>
    <t>Performance3600</t>
  </si>
  <si>
    <t>Testing3600</t>
  </si>
  <si>
    <t>Performance3601</t>
  </si>
  <si>
    <t>Testing3601</t>
  </si>
  <si>
    <t>Automate1201</t>
  </si>
  <si>
    <t>Assign1201</t>
  </si>
  <si>
    <t>Performance3602</t>
  </si>
  <si>
    <t>Testing3602</t>
  </si>
  <si>
    <t>Performance3603</t>
  </si>
  <si>
    <t>Testing3603</t>
  </si>
  <si>
    <t>Performance3604</t>
  </si>
  <si>
    <t>Testing3604</t>
  </si>
  <si>
    <t>Automate1202</t>
  </si>
  <si>
    <t>Assign1202</t>
  </si>
  <si>
    <t>Performance3605</t>
  </si>
  <si>
    <t>Testing3605</t>
  </si>
  <si>
    <t>Performance3606</t>
  </si>
  <si>
    <t>Testing3606</t>
  </si>
  <si>
    <t>Performance3607</t>
  </si>
  <si>
    <t>Testing3607</t>
  </si>
  <si>
    <t>Automate1203</t>
  </si>
  <si>
    <t>Assign1203</t>
  </si>
  <si>
    <t>Performance3608</t>
  </si>
  <si>
    <t>Testing3608</t>
  </si>
  <si>
    <t>Performance3609</t>
  </si>
  <si>
    <t>Testing3609</t>
  </si>
  <si>
    <t>Performance3610</t>
  </si>
  <si>
    <t>Testing3610</t>
  </si>
  <si>
    <t>Automate1204</t>
  </si>
  <si>
    <t>Assign1204</t>
  </si>
  <si>
    <t>Performance3611</t>
  </si>
  <si>
    <t>Testing3611</t>
  </si>
  <si>
    <t>Performance3612</t>
  </si>
  <si>
    <t>Testing3612</t>
  </si>
  <si>
    <t>Performance3613</t>
  </si>
  <si>
    <t>Testing3613</t>
  </si>
  <si>
    <t>Automate1205</t>
  </si>
  <si>
    <t>Assign1205</t>
  </si>
  <si>
    <t>Performance3614</t>
  </si>
  <si>
    <t>Testing3614</t>
  </si>
  <si>
    <t>Performance3615</t>
  </si>
  <si>
    <t>Testing3615</t>
  </si>
  <si>
    <t>Performance3616</t>
  </si>
  <si>
    <t>Testing3616</t>
  </si>
  <si>
    <t>Automate1206</t>
  </si>
  <si>
    <t>Assign1206</t>
  </si>
  <si>
    <t>Performance3617</t>
  </si>
  <si>
    <t>Testing3617</t>
  </si>
  <si>
    <t>Performance3618</t>
  </si>
  <si>
    <t>Testing3618</t>
  </si>
  <si>
    <t>Performance3619</t>
  </si>
  <si>
    <t>Testing3619</t>
  </si>
  <si>
    <t>Automate1207</t>
  </si>
  <si>
    <t>Assign1207</t>
  </si>
  <si>
    <t>Performance3620</t>
  </si>
  <si>
    <t>Testing3620</t>
  </si>
  <si>
    <t>Performance3621</t>
  </si>
  <si>
    <t>Testing3621</t>
  </si>
  <si>
    <t>Performance3622</t>
  </si>
  <si>
    <t>Testing3622</t>
  </si>
  <si>
    <t>Automate1208</t>
  </si>
  <si>
    <t>Assign1208</t>
  </si>
  <si>
    <t>Performance3623</t>
  </si>
  <si>
    <t>Testing3623</t>
  </si>
  <si>
    <t>Performance3624</t>
  </si>
  <si>
    <t>Testing3624</t>
  </si>
  <si>
    <t>Performance3625</t>
  </si>
  <si>
    <t>Testing3625</t>
  </si>
  <si>
    <t>Automate1209</t>
  </si>
  <si>
    <t>Assign1209</t>
  </si>
  <si>
    <t>Performance3626</t>
  </si>
  <si>
    <t>Testing3626</t>
  </si>
  <si>
    <t>Performance3627</t>
  </si>
  <si>
    <t>Testing3627</t>
  </si>
  <si>
    <t>Performance3628</t>
  </si>
  <si>
    <t>Testing3628</t>
  </si>
  <si>
    <t>Automate1210</t>
  </si>
  <si>
    <t>Assign1210</t>
  </si>
  <si>
    <t>Performance3629</t>
  </si>
  <si>
    <t>Testing3629</t>
  </si>
  <si>
    <t>Performance3630</t>
  </si>
  <si>
    <t>Testing3630</t>
  </si>
  <si>
    <t>Performance3631</t>
  </si>
  <si>
    <t>Testing3631</t>
  </si>
  <si>
    <t>Automate1211</t>
  </si>
  <si>
    <t>Assign1211</t>
  </si>
  <si>
    <t>Performance3632</t>
  </si>
  <si>
    <t>Testing3632</t>
  </si>
  <si>
    <t>Performance3633</t>
  </si>
  <si>
    <t>Testing3633</t>
  </si>
  <si>
    <t>Performance3634</t>
  </si>
  <si>
    <t>Testing3634</t>
  </si>
  <si>
    <t>Automate1212</t>
  </si>
  <si>
    <t>Assign1212</t>
  </si>
  <si>
    <t>Performance3635</t>
  </si>
  <si>
    <t>Testing3635</t>
  </si>
  <si>
    <t>Performance3636</t>
  </si>
  <si>
    <t>Testing3636</t>
  </si>
  <si>
    <t>Performance3637</t>
  </si>
  <si>
    <t>Testing3637</t>
  </si>
  <si>
    <t>Automate1213</t>
  </si>
  <si>
    <t>Assign1213</t>
  </si>
  <si>
    <t>Performance3638</t>
  </si>
  <si>
    <t>Testing3638</t>
  </si>
  <si>
    <t>Performance3639</t>
  </si>
  <si>
    <t>Testing3639</t>
  </si>
  <si>
    <t>Performance3640</t>
  </si>
  <si>
    <t>Testing3640</t>
  </si>
  <si>
    <t>Automate1214</t>
  </si>
  <si>
    <t>Assign1214</t>
  </si>
  <si>
    <t>Performance3641</t>
  </si>
  <si>
    <t>Testing3641</t>
  </si>
  <si>
    <t>Performance3642</t>
  </si>
  <si>
    <t>Testing3642</t>
  </si>
  <si>
    <t>Performance3643</t>
  </si>
  <si>
    <t>Testing3643</t>
  </si>
  <si>
    <t>Automate1215</t>
  </si>
  <si>
    <t>Assign1215</t>
  </si>
  <si>
    <t>Performance3644</t>
  </si>
  <si>
    <t>Testing3644</t>
  </si>
  <si>
    <t>Performance3645</t>
  </si>
  <si>
    <t>Testing3645</t>
  </si>
  <si>
    <t>Performance3646</t>
  </si>
  <si>
    <t>Testing3646</t>
  </si>
  <si>
    <t>Automate1216</t>
  </si>
  <si>
    <t>Assign1216</t>
  </si>
  <si>
    <t>Performance3647</t>
  </si>
  <si>
    <t>Testing3647</t>
  </si>
  <si>
    <t>Performance3648</t>
  </si>
  <si>
    <t>Testing3648</t>
  </si>
  <si>
    <t>Performance3649</t>
  </si>
  <si>
    <t>Testing3649</t>
  </si>
  <si>
    <t>Automate1217</t>
  </si>
  <si>
    <t>Assign1217</t>
  </si>
  <si>
    <t>Performance3650</t>
  </si>
  <si>
    <t>Testing3650</t>
  </si>
  <si>
    <t>Performance3651</t>
  </si>
  <si>
    <t>Testing3651</t>
  </si>
  <si>
    <t>Performance3652</t>
  </si>
  <si>
    <t>Testing3652</t>
  </si>
  <si>
    <t>Automate1218</t>
  </si>
  <si>
    <t>Assign1218</t>
  </si>
  <si>
    <t>Performance3653</t>
  </si>
  <si>
    <t>Testing3653</t>
  </si>
  <si>
    <t>Performance3654</t>
  </si>
  <si>
    <t>Testing3654</t>
  </si>
  <si>
    <t>Performance3655</t>
  </si>
  <si>
    <t>Testing3655</t>
  </si>
  <si>
    <t>Automate1219</t>
  </si>
  <si>
    <t>Assign1219</t>
  </si>
  <si>
    <t>Performance3656</t>
  </si>
  <si>
    <t>Testing3656</t>
  </si>
  <si>
    <t>Performance3657</t>
  </si>
  <si>
    <t>Testing3657</t>
  </si>
  <si>
    <t>Performance3658</t>
  </si>
  <si>
    <t>Testing3658</t>
  </si>
  <si>
    <t>Automate1220</t>
  </si>
  <si>
    <t>Assign1220</t>
  </si>
  <si>
    <t>Performance3659</t>
  </si>
  <si>
    <t>Testing3659</t>
  </si>
  <si>
    <t>Performance3660</t>
  </si>
  <si>
    <t>Testing3660</t>
  </si>
  <si>
    <t>Performance3661</t>
  </si>
  <si>
    <t>Testing3661</t>
  </si>
  <si>
    <t>Automate1221</t>
  </si>
  <si>
    <t>Assign1221</t>
  </si>
  <si>
    <t>Performance3662</t>
  </si>
  <si>
    <t>Testing3662</t>
  </si>
  <si>
    <t>Performance3663</t>
  </si>
  <si>
    <t>Testing3663</t>
  </si>
  <si>
    <t>Performance3664</t>
  </si>
  <si>
    <t>Testing3664</t>
  </si>
  <si>
    <t>Automate1222</t>
  </si>
  <si>
    <t>Assign1222</t>
  </si>
  <si>
    <t>Performance3665</t>
  </si>
  <si>
    <t>Testing3665</t>
  </si>
  <si>
    <t>Performance3666</t>
  </si>
  <si>
    <t>Testing3666</t>
  </si>
  <si>
    <t>Performance3667</t>
  </si>
  <si>
    <t>Testing3667</t>
  </si>
  <si>
    <t>Automate1223</t>
  </si>
  <si>
    <t>Assign1223</t>
  </si>
  <si>
    <t>Performance3668</t>
  </si>
  <si>
    <t>Testing3668</t>
  </si>
  <si>
    <t>Performance3669</t>
  </si>
  <si>
    <t>Testing3669</t>
  </si>
  <si>
    <t>Performance3670</t>
  </si>
  <si>
    <t>Testing3670</t>
  </si>
  <si>
    <t>Automate1224</t>
  </si>
  <si>
    <t>Assign1224</t>
  </si>
  <si>
    <t>Performance3671</t>
  </si>
  <si>
    <t>Testing3671</t>
  </si>
  <si>
    <t>Performance3672</t>
  </si>
  <si>
    <t>Testing3672</t>
  </si>
  <si>
    <t>Performance3673</t>
  </si>
  <si>
    <t>Testing3673</t>
  </si>
  <si>
    <t>Automate1225</t>
  </si>
  <si>
    <t>Assign1225</t>
  </si>
  <si>
    <t>Performance3674</t>
  </si>
  <si>
    <t>Testing3674</t>
  </si>
  <si>
    <t>Performance3675</t>
  </si>
  <si>
    <t>Testing3675</t>
  </si>
  <si>
    <t>Performance3676</t>
  </si>
  <si>
    <t>Testing3676</t>
  </si>
  <si>
    <t>Automate1226</t>
  </si>
  <si>
    <t>Assign1226</t>
  </si>
  <si>
    <t>Performance3677</t>
  </si>
  <si>
    <t>Testing3677</t>
  </si>
  <si>
    <t>Performance3678</t>
  </si>
  <si>
    <t>Testing3678</t>
  </si>
  <si>
    <t>Performance3679</t>
  </si>
  <si>
    <t>Testing3679</t>
  </si>
  <si>
    <t>Automate1227</t>
  </si>
  <si>
    <t>Assign1227</t>
  </si>
  <si>
    <t>Performance3680</t>
  </si>
  <si>
    <t>Testing3680</t>
  </si>
  <si>
    <t>Performance3681</t>
  </si>
  <si>
    <t>Testing3681</t>
  </si>
  <si>
    <t>Performance3682</t>
  </si>
  <si>
    <t>Testing3682</t>
  </si>
  <si>
    <t>Automate1228</t>
  </si>
  <si>
    <t>Assign1228</t>
  </si>
  <si>
    <t>Performance3683</t>
  </si>
  <si>
    <t>Testing3683</t>
  </si>
  <si>
    <t>Performance3684</t>
  </si>
  <si>
    <t>Testing3684</t>
  </si>
  <si>
    <t>Performance3685</t>
  </si>
  <si>
    <t>Testing3685</t>
  </si>
  <si>
    <t>Automate1229</t>
  </si>
  <si>
    <t>Assign1229</t>
  </si>
  <si>
    <t>Performance3686</t>
  </si>
  <si>
    <t>Testing3686</t>
  </si>
  <si>
    <t>Performance3687</t>
  </si>
  <si>
    <t>Testing3687</t>
  </si>
  <si>
    <t>Performance3688</t>
  </si>
  <si>
    <t>Testing3688</t>
  </si>
  <si>
    <t>Automate1230</t>
  </si>
  <si>
    <t>Assign1230</t>
  </si>
  <si>
    <t>Performance3689</t>
  </si>
  <si>
    <t>Testing3689</t>
  </si>
  <si>
    <t>Performance3690</t>
  </si>
  <si>
    <t>Testing3690</t>
  </si>
  <si>
    <t>Performance3691</t>
  </si>
  <si>
    <t>Testing3691</t>
  </si>
  <si>
    <t>Automate1231</t>
  </si>
  <si>
    <t>Assign1231</t>
  </si>
  <si>
    <t>Performance3692</t>
  </si>
  <si>
    <t>Testing3692</t>
  </si>
  <si>
    <t>Performance3693</t>
  </si>
  <si>
    <t>Testing3693</t>
  </si>
  <si>
    <t>Performance3694</t>
  </si>
  <si>
    <t>Testing3694</t>
  </si>
  <si>
    <t>Automate1232</t>
  </si>
  <si>
    <t>Assign1232</t>
  </si>
  <si>
    <t>Performance3695</t>
  </si>
  <si>
    <t>Testing3695</t>
  </si>
  <si>
    <t>Performance3696</t>
  </si>
  <si>
    <t>Testing3696</t>
  </si>
  <si>
    <t>Performance3697</t>
  </si>
  <si>
    <t>Testing3697</t>
  </si>
  <si>
    <t>Automate1233</t>
  </si>
  <si>
    <t>Assign1233</t>
  </si>
  <si>
    <t>Performance3698</t>
  </si>
  <si>
    <t>Testing3698</t>
  </si>
  <si>
    <t>Performance3699</t>
  </si>
  <si>
    <t>Testing3699</t>
  </si>
  <si>
    <t>Performance3700</t>
  </si>
  <si>
    <t>Testing3700</t>
  </si>
  <si>
    <t>Automate1234</t>
  </si>
  <si>
    <t>Assign1234</t>
  </si>
  <si>
    <t>Performance3701</t>
  </si>
  <si>
    <t>Testing3701</t>
  </si>
  <si>
    <t>Performance3702</t>
  </si>
  <si>
    <t>Testing3702</t>
  </si>
  <si>
    <t>Performance3703</t>
  </si>
  <si>
    <t>Testing3703</t>
  </si>
  <si>
    <t>Automate1235</t>
  </si>
  <si>
    <t>Assign1235</t>
  </si>
  <si>
    <t>Performance3704</t>
  </si>
  <si>
    <t>Testing3704</t>
  </si>
  <si>
    <t>Performance3705</t>
  </si>
  <si>
    <t>Testing3705</t>
  </si>
  <si>
    <t>Performance3706</t>
  </si>
  <si>
    <t>Testing3706</t>
  </si>
  <si>
    <t>Automate1236</t>
  </si>
  <si>
    <t>Assign1236</t>
  </si>
  <si>
    <t>Performance3707</t>
  </si>
  <si>
    <t>Testing3707</t>
  </si>
  <si>
    <t>Performance3708</t>
  </si>
  <si>
    <t>Testing3708</t>
  </si>
  <si>
    <t>Performance3709</t>
  </si>
  <si>
    <t>Testing3709</t>
  </si>
  <si>
    <t>Automate1237</t>
  </si>
  <si>
    <t>Assign1237</t>
  </si>
  <si>
    <t>Performance3710</t>
  </si>
  <si>
    <t>Testing3710</t>
  </si>
  <si>
    <t>Performance3711</t>
  </si>
  <si>
    <t>Testing3711</t>
  </si>
  <si>
    <t>Performance3712</t>
  </si>
  <si>
    <t>Testing3712</t>
  </si>
  <si>
    <t>Automate1238</t>
  </si>
  <si>
    <t>Assign1238</t>
  </si>
  <si>
    <t>Performance3713</t>
  </si>
  <si>
    <t>Testing3713</t>
  </si>
  <si>
    <t>Performance3714</t>
  </si>
  <si>
    <t>Testing3714</t>
  </si>
  <si>
    <t>Performance3715</t>
  </si>
  <si>
    <t>Testing3715</t>
  </si>
  <si>
    <t>Automate1239</t>
  </si>
  <si>
    <t>Assign1239</t>
  </si>
  <si>
    <t>Performance3716</t>
  </si>
  <si>
    <t>Testing3716</t>
  </si>
  <si>
    <t>Performance3717</t>
  </si>
  <si>
    <t>Testing3717</t>
  </si>
  <si>
    <t>Performance3718</t>
  </si>
  <si>
    <t>Testing3718</t>
  </si>
  <si>
    <t>Automate1240</t>
  </si>
  <si>
    <t>Assign1240</t>
  </si>
  <si>
    <t>Performance3719</t>
  </si>
  <si>
    <t>Testing3719</t>
  </si>
  <si>
    <t>Performance3720</t>
  </si>
  <si>
    <t>Testing3720</t>
  </si>
  <si>
    <t>Performance3721</t>
  </si>
  <si>
    <t>Testing3721</t>
  </si>
  <si>
    <t>Automate1241</t>
  </si>
  <si>
    <t>Assign1241</t>
  </si>
  <si>
    <t>Performance3722</t>
  </si>
  <si>
    <t>Testing3722</t>
  </si>
  <si>
    <t>Performance3723</t>
  </si>
  <si>
    <t>Testing3723</t>
  </si>
  <si>
    <t>Performance3724</t>
  </si>
  <si>
    <t>Testing3724</t>
  </si>
  <si>
    <t>Automate1242</t>
  </si>
  <si>
    <t>Assign1242</t>
  </si>
  <si>
    <t>Performance3725</t>
  </si>
  <si>
    <t>Testing3725</t>
  </si>
  <si>
    <t>Performance3726</t>
  </si>
  <si>
    <t>Testing3726</t>
  </si>
  <si>
    <t>Performance3727</t>
  </si>
  <si>
    <t>Testing3727</t>
  </si>
  <si>
    <t>Automate1243</t>
  </si>
  <si>
    <t>Assign1243</t>
  </si>
  <si>
    <t>Performance3728</t>
  </si>
  <si>
    <t>Testing3728</t>
  </si>
  <si>
    <t>Performance3729</t>
  </si>
  <si>
    <t>Testing3729</t>
  </si>
  <si>
    <t>Performance3730</t>
  </si>
  <si>
    <t>Testing3730</t>
  </si>
  <si>
    <t>Automate1244</t>
  </si>
  <si>
    <t>Assign1244</t>
  </si>
  <si>
    <t>Performance3731</t>
  </si>
  <si>
    <t>Testing3731</t>
  </si>
  <si>
    <t>Performance3732</t>
  </si>
  <si>
    <t>Testing3732</t>
  </si>
  <si>
    <t>Performance3733</t>
  </si>
  <si>
    <t>Testing3733</t>
  </si>
  <si>
    <t>Automate1245</t>
  </si>
  <si>
    <t>Assign1245</t>
  </si>
  <si>
    <t>Performance3734</t>
  </si>
  <si>
    <t>Testing3734</t>
  </si>
  <si>
    <t>Performance3735</t>
  </si>
  <si>
    <t>Testing3735</t>
  </si>
  <si>
    <t>Performance3736</t>
  </si>
  <si>
    <t>Testing3736</t>
  </si>
  <si>
    <t>Automate1246</t>
  </si>
  <si>
    <t>Assign1246</t>
  </si>
  <si>
    <t>Performance3737</t>
  </si>
  <si>
    <t>Testing3737</t>
  </si>
  <si>
    <t>Performance3738</t>
  </si>
  <si>
    <t>Testing3738</t>
  </si>
  <si>
    <t>Performance3739</t>
  </si>
  <si>
    <t>Testing3739</t>
  </si>
  <si>
    <t>Automate1247</t>
  </si>
  <si>
    <t>Assign1247</t>
  </si>
  <si>
    <t>Performance3740</t>
  </si>
  <si>
    <t>Testing3740</t>
  </si>
  <si>
    <t>Performance3741</t>
  </si>
  <si>
    <t>Testing3741</t>
  </si>
  <si>
    <t>Performance3742</t>
  </si>
  <si>
    <t>Testing3742</t>
  </si>
  <si>
    <t>Automate1248</t>
  </si>
  <si>
    <t>Assign1248</t>
  </si>
  <si>
    <t>Performance3743</t>
  </si>
  <si>
    <t>Testing3743</t>
  </si>
  <si>
    <t>Performance3744</t>
  </si>
  <si>
    <t>Testing3744</t>
  </si>
  <si>
    <t>Performance3745</t>
  </si>
  <si>
    <t>Testing3745</t>
  </si>
  <si>
    <t>Automate1249</t>
  </si>
  <si>
    <t>Assign1249</t>
  </si>
  <si>
    <t>Performance3746</t>
  </si>
  <si>
    <t>Testing3746</t>
  </si>
  <si>
    <t>Performance3747</t>
  </si>
  <si>
    <t>Testing3747</t>
  </si>
  <si>
    <t>Performance3748</t>
  </si>
  <si>
    <t>Testing3748</t>
  </si>
  <si>
    <t>Automate1250</t>
  </si>
  <si>
    <t>Assign1250</t>
  </si>
  <si>
    <t>Performance3749</t>
  </si>
  <si>
    <t>Testing3749</t>
  </si>
  <si>
    <t>Performance3750</t>
  </si>
  <si>
    <t>Testing3750</t>
  </si>
  <si>
    <t>Performance3751</t>
  </si>
  <si>
    <t>Testing3751</t>
  </si>
  <si>
    <t>Automate1251</t>
  </si>
  <si>
    <t>Assign1251</t>
  </si>
  <si>
    <t>Performance3752</t>
  </si>
  <si>
    <t>Testing3752</t>
  </si>
  <si>
    <t>Performance3753</t>
  </si>
  <si>
    <t>Testing3753</t>
  </si>
  <si>
    <t>Performance3754</t>
  </si>
  <si>
    <t>Testing3754</t>
  </si>
  <si>
    <t>Automate1252</t>
  </si>
  <si>
    <t>Assign1252</t>
  </si>
  <si>
    <t>Performance3755</t>
  </si>
  <si>
    <t>Testing3755</t>
  </si>
  <si>
    <t>Performance3756</t>
  </si>
  <si>
    <t>Testing3756</t>
  </si>
  <si>
    <t>Performance3757</t>
  </si>
  <si>
    <t>Testing3757</t>
  </si>
  <si>
    <t>Automate1253</t>
  </si>
  <si>
    <t>Assign1253</t>
  </si>
  <si>
    <t>Performance3758</t>
  </si>
  <si>
    <t>Testing3758</t>
  </si>
  <si>
    <t>Performance3759</t>
  </si>
  <si>
    <t>Testing3759</t>
  </si>
  <si>
    <t>Performance3760</t>
  </si>
  <si>
    <t>Testing3760</t>
  </si>
  <si>
    <t>Automate1254</t>
  </si>
  <si>
    <t>Assign1254</t>
  </si>
  <si>
    <t>Performance3761</t>
  </si>
  <si>
    <t>Testing3761</t>
  </si>
  <si>
    <t>Performance3762</t>
  </si>
  <si>
    <t>Testing3762</t>
  </si>
  <si>
    <t>Performance3763</t>
  </si>
  <si>
    <t>Testing3763</t>
  </si>
  <si>
    <t>Automate1255</t>
  </si>
  <si>
    <t>Assign1255</t>
  </si>
  <si>
    <t>Performance3764</t>
  </si>
  <si>
    <t>Testing3764</t>
  </si>
  <si>
    <t>Performance3765</t>
  </si>
  <si>
    <t>Testing3765</t>
  </si>
  <si>
    <t>Performance3766</t>
  </si>
  <si>
    <t>Testing3766</t>
  </si>
  <si>
    <t>Automate1256</t>
  </si>
  <si>
    <t>Assign1256</t>
  </si>
  <si>
    <t>Performance3767</t>
  </si>
  <si>
    <t>Testing3767</t>
  </si>
  <si>
    <t>Performance3768</t>
  </si>
  <si>
    <t>Testing3768</t>
  </si>
  <si>
    <t>Performance3769</t>
  </si>
  <si>
    <t>Testing3769</t>
  </si>
  <si>
    <t>Automate1257</t>
  </si>
  <si>
    <t>Assign1257</t>
  </si>
  <si>
    <t>Performance3770</t>
  </si>
  <si>
    <t>Testing3770</t>
  </si>
  <si>
    <t>Performance3771</t>
  </si>
  <si>
    <t>Testing3771</t>
  </si>
  <si>
    <t>Performance3772</t>
  </si>
  <si>
    <t>Testing3772</t>
  </si>
  <si>
    <t>Automate1258</t>
  </si>
  <si>
    <t>Assign1258</t>
  </si>
  <si>
    <t>Performance3773</t>
  </si>
  <si>
    <t>Testing3773</t>
  </si>
  <si>
    <t>Performance3774</t>
  </si>
  <si>
    <t>Testing3774</t>
  </si>
  <si>
    <t>Performance3775</t>
  </si>
  <si>
    <t>Testing3775</t>
  </si>
  <si>
    <t>Automate1259</t>
  </si>
  <si>
    <t>Assign1259</t>
  </si>
  <si>
    <t>Performance3776</t>
  </si>
  <si>
    <t>Testing3776</t>
  </si>
  <si>
    <t>Performance3777</t>
  </si>
  <si>
    <t>Testing3777</t>
  </si>
  <si>
    <t>Performance3778</t>
  </si>
  <si>
    <t>Testing3778</t>
  </si>
  <si>
    <t>Automate1260</t>
  </si>
  <si>
    <t>Assign1260</t>
  </si>
  <si>
    <t>Performance3779</t>
  </si>
  <si>
    <t>Testing3779</t>
  </si>
  <si>
    <t>Performance3780</t>
  </si>
  <si>
    <t>Testing3780</t>
  </si>
  <si>
    <t>Performance3781</t>
  </si>
  <si>
    <t>Testing3781</t>
  </si>
  <si>
    <t>Automate1261</t>
  </si>
  <si>
    <t>Assign1261</t>
  </si>
  <si>
    <t>Performance3782</t>
  </si>
  <si>
    <t>Testing3782</t>
  </si>
  <si>
    <t>Performance3783</t>
  </si>
  <si>
    <t>Testing3783</t>
  </si>
  <si>
    <t>Performance3784</t>
  </si>
  <si>
    <t>Testing3784</t>
  </si>
  <si>
    <t>Automate1262</t>
  </si>
  <si>
    <t>Assign1262</t>
  </si>
  <si>
    <t>Performance3785</t>
  </si>
  <si>
    <t>Testing3785</t>
  </si>
  <si>
    <t>Performance3786</t>
  </si>
  <si>
    <t>Testing3786</t>
  </si>
  <si>
    <t>Performance3787</t>
  </si>
  <si>
    <t>Testing3787</t>
  </si>
  <si>
    <t>Automate1263</t>
  </si>
  <si>
    <t>Assign1263</t>
  </si>
  <si>
    <t>Performance3788</t>
  </si>
  <si>
    <t>Testing3788</t>
  </si>
  <si>
    <t>Performance3789</t>
  </si>
  <si>
    <t>Testing3789</t>
  </si>
  <si>
    <t>Performance3790</t>
  </si>
  <si>
    <t>Testing3790</t>
  </si>
  <si>
    <t>Automate1264</t>
  </si>
  <si>
    <t>Assign1264</t>
  </si>
  <si>
    <t>Performance3791</t>
  </si>
  <si>
    <t>Testing3791</t>
  </si>
  <si>
    <t>Performance3792</t>
  </si>
  <si>
    <t>Testing3792</t>
  </si>
  <si>
    <t>Performance3793</t>
  </si>
  <si>
    <t>Testing3793</t>
  </si>
  <si>
    <t>Automate1265</t>
  </si>
  <si>
    <t>Assign1265</t>
  </si>
  <si>
    <t>Performance3794</t>
  </si>
  <si>
    <t>Testing3794</t>
  </si>
  <si>
    <t>Performance3795</t>
  </si>
  <si>
    <t>Testing3795</t>
  </si>
  <si>
    <t>Performance3796</t>
  </si>
  <si>
    <t>Testing3796</t>
  </si>
  <si>
    <t>Automate1266</t>
  </si>
  <si>
    <t>Assign1266</t>
  </si>
  <si>
    <t>Performance3797</t>
  </si>
  <si>
    <t>Testing3797</t>
  </si>
  <si>
    <t>Performance3798</t>
  </si>
  <si>
    <t>Testing3798</t>
  </si>
  <si>
    <t>Performance3799</t>
  </si>
  <si>
    <t>Testing3799</t>
  </si>
  <si>
    <t>Automate1267</t>
  </si>
  <si>
    <t>Assign1267</t>
  </si>
  <si>
    <t>Performance3800</t>
  </si>
  <si>
    <t>Testing3800</t>
  </si>
  <si>
    <t>Performance3801</t>
  </si>
  <si>
    <t>Testing3801</t>
  </si>
  <si>
    <t>Performance3802</t>
  </si>
  <si>
    <t>Testing3802</t>
  </si>
  <si>
    <t>Automate1268</t>
  </si>
  <si>
    <t>Assign1268</t>
  </si>
  <si>
    <t>Performance3803</t>
  </si>
  <si>
    <t>Testing3803</t>
  </si>
  <si>
    <t>Performance3804</t>
  </si>
  <si>
    <t>Testing3804</t>
  </si>
  <si>
    <t>Performance3805</t>
  </si>
  <si>
    <t>Testing3805</t>
  </si>
  <si>
    <t>Automate1269</t>
  </si>
  <si>
    <t>Assign1269</t>
  </si>
  <si>
    <t>Performance3806</t>
  </si>
  <si>
    <t>Testing3806</t>
  </si>
  <si>
    <t>Performance3807</t>
  </si>
  <si>
    <t>Testing3807</t>
  </si>
  <si>
    <t>Performance3808</t>
  </si>
  <si>
    <t>Testing3808</t>
  </si>
  <si>
    <t>Automate1270</t>
  </si>
  <si>
    <t>Assign1270</t>
  </si>
  <si>
    <t>Performance3809</t>
  </si>
  <si>
    <t>Testing3809</t>
  </si>
  <si>
    <t>Performance3810</t>
  </si>
  <si>
    <t>Testing3810</t>
  </si>
  <si>
    <t>Performance3811</t>
  </si>
  <si>
    <t>Testing3811</t>
  </si>
  <si>
    <t>Automate1271</t>
  </si>
  <si>
    <t>Assign1271</t>
  </si>
  <si>
    <t>Performance3812</t>
  </si>
  <si>
    <t>Testing3812</t>
  </si>
  <si>
    <t>Performance3813</t>
  </si>
  <si>
    <t>Testing3813</t>
  </si>
  <si>
    <t>Performance3814</t>
  </si>
  <si>
    <t>Testing3814</t>
  </si>
  <si>
    <t>Automate1272</t>
  </si>
  <si>
    <t>Assign1272</t>
  </si>
  <si>
    <t>Performance3815</t>
  </si>
  <si>
    <t>Testing3815</t>
  </si>
  <si>
    <t>Performance3816</t>
  </si>
  <si>
    <t>Testing3816</t>
  </si>
  <si>
    <t>Performance3817</t>
  </si>
  <si>
    <t>Testing3817</t>
  </si>
  <si>
    <t>Automate1273</t>
  </si>
  <si>
    <t>Assign1273</t>
  </si>
  <si>
    <t>Performance3818</t>
  </si>
  <si>
    <t>Testing3818</t>
  </si>
  <si>
    <t>Performance3819</t>
  </si>
  <si>
    <t>Testing3819</t>
  </si>
  <si>
    <t>Performance3820</t>
  </si>
  <si>
    <t>Testing3820</t>
  </si>
  <si>
    <t>Automate1274</t>
  </si>
  <si>
    <t>Assign1274</t>
  </si>
  <si>
    <t>Performance3821</t>
  </si>
  <si>
    <t>Testing3821</t>
  </si>
  <si>
    <t>Performance3822</t>
  </si>
  <si>
    <t>Testing3822</t>
  </si>
  <si>
    <t>Performance3823</t>
  </si>
  <si>
    <t>Testing3823</t>
  </si>
  <si>
    <t>Automate1275</t>
  </si>
  <si>
    <t>Assign1275</t>
  </si>
  <si>
    <t>Performance3824</t>
  </si>
  <si>
    <t>Testing3824</t>
  </si>
  <si>
    <t>Performance3825</t>
  </si>
  <si>
    <t>Testing3825</t>
  </si>
  <si>
    <t>Performance3826</t>
  </si>
  <si>
    <t>Testing3826</t>
  </si>
  <si>
    <t>Automate1276</t>
  </si>
  <si>
    <t>Assign1276</t>
  </si>
  <si>
    <t>Performance3827</t>
  </si>
  <si>
    <t>Testing3827</t>
  </si>
  <si>
    <t>Performance3828</t>
  </si>
  <si>
    <t>Testing3828</t>
  </si>
  <si>
    <t>Performance3829</t>
  </si>
  <si>
    <t>Testing3829</t>
  </si>
  <si>
    <t>Automate1277</t>
  </si>
  <si>
    <t>Assign1277</t>
  </si>
  <si>
    <t>Performance3830</t>
  </si>
  <si>
    <t>Testing3830</t>
  </si>
  <si>
    <t>Performance3831</t>
  </si>
  <si>
    <t>Testing3831</t>
  </si>
  <si>
    <t>Performance3832</t>
  </si>
  <si>
    <t>Testing3832</t>
  </si>
  <si>
    <t>Automate1278</t>
  </si>
  <si>
    <t>Assign1278</t>
  </si>
  <si>
    <t>Performance3833</t>
  </si>
  <si>
    <t>Testing3833</t>
  </si>
  <si>
    <t>Performance3834</t>
  </si>
  <si>
    <t>Testing3834</t>
  </si>
  <si>
    <t>Performance3835</t>
  </si>
  <si>
    <t>Testing3835</t>
  </si>
  <si>
    <t>Automate1279</t>
  </si>
  <si>
    <t>Assign1279</t>
  </si>
  <si>
    <t>Performance3836</t>
  </si>
  <si>
    <t>Testing3836</t>
  </si>
  <si>
    <t>Performance3837</t>
  </si>
  <si>
    <t>Testing3837</t>
  </si>
  <si>
    <t>Performance3838</t>
  </si>
  <si>
    <t>Testing3838</t>
  </si>
  <si>
    <t>Automate1280</t>
  </si>
  <si>
    <t>Assign1280</t>
  </si>
  <si>
    <t>Performance3839</t>
  </si>
  <si>
    <t>Testing3839</t>
  </si>
  <si>
    <t>Performance3840</t>
  </si>
  <si>
    <t>Testing3840</t>
  </si>
  <si>
    <t>Performance3841</t>
  </si>
  <si>
    <t>Testing3841</t>
  </si>
  <si>
    <t>Automate1281</t>
  </si>
  <si>
    <t>Assign1281</t>
  </si>
  <si>
    <t>Performance3842</t>
  </si>
  <si>
    <t>Testing3842</t>
  </si>
  <si>
    <t>Performance3843</t>
  </si>
  <si>
    <t>Testing3843</t>
  </si>
  <si>
    <t>Performance3844</t>
  </si>
  <si>
    <t>Testing3844</t>
  </si>
  <si>
    <t>Automate1282</t>
  </si>
  <si>
    <t>Assign1282</t>
  </si>
  <si>
    <t>Performance3845</t>
  </si>
  <si>
    <t>Testing3845</t>
  </si>
  <si>
    <t>Performance3846</t>
  </si>
  <si>
    <t>Testing3846</t>
  </si>
  <si>
    <t>Performance3847</t>
  </si>
  <si>
    <t>Testing3847</t>
  </si>
  <si>
    <t>Automate1283</t>
  </si>
  <si>
    <t>Assign1283</t>
  </si>
  <si>
    <t>Performance3848</t>
  </si>
  <si>
    <t>Testing3848</t>
  </si>
  <si>
    <t>Performance3849</t>
  </si>
  <si>
    <t>Testing3849</t>
  </si>
  <si>
    <t>Performance3850</t>
  </si>
  <si>
    <t>Testing3850</t>
  </si>
  <si>
    <t>Automate1284</t>
  </si>
  <si>
    <t>Assign1284</t>
  </si>
  <si>
    <t>Performance3851</t>
  </si>
  <si>
    <t>Testing3851</t>
  </si>
  <si>
    <t>Performance3852</t>
  </si>
  <si>
    <t>Testing3852</t>
  </si>
  <si>
    <t>Performance3853</t>
  </si>
  <si>
    <t>Testing3853</t>
  </si>
  <si>
    <t>Automate1285</t>
  </si>
  <si>
    <t>Assign1285</t>
  </si>
  <si>
    <t>Performance3854</t>
  </si>
  <si>
    <t>Testing3854</t>
  </si>
  <si>
    <t>Performance3855</t>
  </si>
  <si>
    <t>Testing3855</t>
  </si>
  <si>
    <t>Performance3856</t>
  </si>
  <si>
    <t>Testing3856</t>
  </si>
  <si>
    <t>Automate1286</t>
  </si>
  <si>
    <t>Assign1286</t>
  </si>
  <si>
    <t>Performance3857</t>
  </si>
  <si>
    <t>Testing3857</t>
  </si>
  <si>
    <t>Performance3858</t>
  </si>
  <si>
    <t>Testing3858</t>
  </si>
  <si>
    <t>Performance3859</t>
  </si>
  <si>
    <t>Testing3859</t>
  </si>
  <si>
    <t>Automate1287</t>
  </si>
  <si>
    <t>Assign1287</t>
  </si>
  <si>
    <t>Performance3860</t>
  </si>
  <si>
    <t>Testing3860</t>
  </si>
  <si>
    <t>Performance3861</t>
  </si>
  <si>
    <t>Testing3861</t>
  </si>
  <si>
    <t>Performance3862</t>
  </si>
  <si>
    <t>Testing3862</t>
  </si>
  <si>
    <t>Automate1288</t>
  </si>
  <si>
    <t>Assign1288</t>
  </si>
  <si>
    <t>Performance3863</t>
  </si>
  <si>
    <t>Testing3863</t>
  </si>
  <si>
    <t>Performance3864</t>
  </si>
  <si>
    <t>Testing3864</t>
  </si>
  <si>
    <t>Performance3865</t>
  </si>
  <si>
    <t>Testing3865</t>
  </si>
  <si>
    <t>Automate1289</t>
  </si>
  <si>
    <t>Assign1289</t>
  </si>
  <si>
    <t>Performance3866</t>
  </si>
  <si>
    <t>Testing3866</t>
  </si>
  <si>
    <t>Performance3867</t>
  </si>
  <si>
    <t>Testing3867</t>
  </si>
  <si>
    <t>Performance3868</t>
  </si>
  <si>
    <t>Testing3868</t>
  </si>
  <si>
    <t>Automate1290</t>
  </si>
  <si>
    <t>Assign1290</t>
  </si>
  <si>
    <t>Performance3869</t>
  </si>
  <si>
    <t>Testing3869</t>
  </si>
  <si>
    <t>Performance3870</t>
  </si>
  <si>
    <t>Testing3870</t>
  </si>
  <si>
    <t>Performance3871</t>
  </si>
  <si>
    <t>Testing3871</t>
  </si>
  <si>
    <t>Automate1291</t>
  </si>
  <si>
    <t>Assign1291</t>
  </si>
  <si>
    <t>Performance3872</t>
  </si>
  <si>
    <t>Testing3872</t>
  </si>
  <si>
    <t>Performance3873</t>
  </si>
  <si>
    <t>Testing3873</t>
  </si>
  <si>
    <t>Performance3874</t>
  </si>
  <si>
    <t>Testing3874</t>
  </si>
  <si>
    <t>Automate1292</t>
  </si>
  <si>
    <t>Assign1292</t>
  </si>
  <si>
    <t>Performance3875</t>
  </si>
  <si>
    <t>Testing3875</t>
  </si>
  <si>
    <t>Performance3876</t>
  </si>
  <si>
    <t>Testing3876</t>
  </si>
  <si>
    <t>Performance3877</t>
  </si>
  <si>
    <t>Testing3877</t>
  </si>
  <si>
    <t>Automate1293</t>
  </si>
  <si>
    <t>Assign1293</t>
  </si>
  <si>
    <t>Performance3878</t>
  </si>
  <si>
    <t>Testing3878</t>
  </si>
  <si>
    <t>Performance3879</t>
  </si>
  <si>
    <t>Testing3879</t>
  </si>
  <si>
    <t>Performance3880</t>
  </si>
  <si>
    <t>Testing3880</t>
  </si>
  <si>
    <t>Automate1294</t>
  </si>
  <si>
    <t>Assign1294</t>
  </si>
  <si>
    <t>Performance3881</t>
  </si>
  <si>
    <t>Testing3881</t>
  </si>
  <si>
    <t>Performance3882</t>
  </si>
  <si>
    <t>Testing3882</t>
  </si>
  <si>
    <t>Performance3883</t>
  </si>
  <si>
    <t>Testing3883</t>
  </si>
  <si>
    <t>Automate1295</t>
  </si>
  <si>
    <t>Assign1295</t>
  </si>
  <si>
    <t>Performance3884</t>
  </si>
  <si>
    <t>Testing3884</t>
  </si>
  <si>
    <t>Performance3885</t>
  </si>
  <si>
    <t>Testing3885</t>
  </si>
  <si>
    <t>Performance3886</t>
  </si>
  <si>
    <t>Testing3886</t>
  </si>
  <si>
    <t>Automate1296</t>
  </si>
  <si>
    <t>Assign1296</t>
  </si>
  <si>
    <t>Performance3887</t>
  </si>
  <si>
    <t>Testing3887</t>
  </si>
  <si>
    <t>Performance3888</t>
  </si>
  <si>
    <t>Testing3888</t>
  </si>
  <si>
    <t>Performance3889</t>
  </si>
  <si>
    <t>Testing3889</t>
  </si>
  <si>
    <t>Automate1297</t>
  </si>
  <si>
    <t>Assign1297</t>
  </si>
  <si>
    <t>Performance3890</t>
  </si>
  <si>
    <t>Testing3890</t>
  </si>
  <si>
    <t>Performance3891</t>
  </si>
  <si>
    <t>Testing3891</t>
  </si>
  <si>
    <t>Performance3892</t>
  </si>
  <si>
    <t>Testing3892</t>
  </si>
  <si>
    <t>Automate1298</t>
  </si>
  <si>
    <t>Assign1298</t>
  </si>
  <si>
    <t>Performance3893</t>
  </si>
  <si>
    <t>Testing3893</t>
  </si>
  <si>
    <t>Performance3894</t>
  </si>
  <si>
    <t>Testing3894</t>
  </si>
  <si>
    <t>Performance3895</t>
  </si>
  <si>
    <t>Testing3895</t>
  </si>
  <si>
    <t>Automate1299</t>
  </si>
  <si>
    <t>Assign1299</t>
  </si>
  <si>
    <t>Performance3896</t>
  </si>
  <si>
    <t>Testing3896</t>
  </si>
  <si>
    <t>Performance3897</t>
  </si>
  <si>
    <t>Testing3897</t>
  </si>
  <si>
    <t>Performance3898</t>
  </si>
  <si>
    <t>Testing3898</t>
  </si>
  <si>
    <t>Automate1300</t>
  </si>
  <si>
    <t>Assign1300</t>
  </si>
  <si>
    <t>Performance3899</t>
  </si>
  <si>
    <t>Testing3899</t>
  </si>
  <si>
    <t>Performance3900</t>
  </si>
  <si>
    <t>Testing3900</t>
  </si>
  <si>
    <t>Performance3901</t>
  </si>
  <si>
    <t>Testing3901</t>
  </si>
  <si>
    <t>Automate1301</t>
  </si>
  <si>
    <t>Assign1301</t>
  </si>
  <si>
    <t>Performance3902</t>
  </si>
  <si>
    <t>Testing3902</t>
  </si>
  <si>
    <t>Performance3903</t>
  </si>
  <si>
    <t>Testing3903</t>
  </si>
  <si>
    <t>Performance3904</t>
  </si>
  <si>
    <t>Testing3904</t>
  </si>
  <si>
    <t>Automate1302</t>
  </si>
  <si>
    <t>Assign1302</t>
  </si>
  <si>
    <t>Performance3905</t>
  </si>
  <si>
    <t>Testing3905</t>
  </si>
  <si>
    <t>Performance3906</t>
  </si>
  <si>
    <t>Testing3906</t>
  </si>
  <si>
    <t>Performance3907</t>
  </si>
  <si>
    <t>Testing3907</t>
  </si>
  <si>
    <t>Automate1303</t>
  </si>
  <si>
    <t>Assign1303</t>
  </si>
  <si>
    <t>Performance3908</t>
  </si>
  <si>
    <t>Testing3908</t>
  </si>
  <si>
    <t>Performance3909</t>
  </si>
  <si>
    <t>Testing3909</t>
  </si>
  <si>
    <t>Performance3910</t>
  </si>
  <si>
    <t>Testing3910</t>
  </si>
  <si>
    <t>Automate1304</t>
  </si>
  <si>
    <t>Assign1304</t>
  </si>
  <si>
    <t>Performance3911</t>
  </si>
  <si>
    <t>Testing3911</t>
  </si>
  <si>
    <t>Performance3912</t>
  </si>
  <si>
    <t>Testing3912</t>
  </si>
  <si>
    <t>Performance3913</t>
  </si>
  <si>
    <t>Testing3913</t>
  </si>
  <si>
    <t>Automate1305</t>
  </si>
  <si>
    <t>Assign1305</t>
  </si>
  <si>
    <t>Performance3914</t>
  </si>
  <si>
    <t>Testing3914</t>
  </si>
  <si>
    <t>Performance3915</t>
  </si>
  <si>
    <t>Testing3915</t>
  </si>
  <si>
    <t>Performance3916</t>
  </si>
  <si>
    <t>Testing3916</t>
  </si>
  <si>
    <t>Automate1306</t>
  </si>
  <si>
    <t>Assign1306</t>
  </si>
  <si>
    <t>Performance3917</t>
  </si>
  <si>
    <t>Testing3917</t>
  </si>
  <si>
    <t>Performance3918</t>
  </si>
  <si>
    <t>Testing3918</t>
  </si>
  <si>
    <t>Performance3919</t>
  </si>
  <si>
    <t>Testing3919</t>
  </si>
  <si>
    <t>Automate1307</t>
  </si>
  <si>
    <t>Assign1307</t>
  </si>
  <si>
    <t>Performance3920</t>
  </si>
  <si>
    <t>Testing3920</t>
  </si>
  <si>
    <t>Performance3921</t>
  </si>
  <si>
    <t>Testing3921</t>
  </si>
  <si>
    <t>Performance3922</t>
  </si>
  <si>
    <t>Testing3922</t>
  </si>
  <si>
    <t>Automate1308</t>
  </si>
  <si>
    <t>Assign1308</t>
  </si>
  <si>
    <t>Performance3923</t>
  </si>
  <si>
    <t>Testing3923</t>
  </si>
  <si>
    <t>Performance3924</t>
  </si>
  <si>
    <t>Testing3924</t>
  </si>
  <si>
    <t>Performance3925</t>
  </si>
  <si>
    <t>Testing3925</t>
  </si>
  <si>
    <t>Automate1309</t>
  </si>
  <si>
    <t>Assign1309</t>
  </si>
  <si>
    <t>Performance3926</t>
  </si>
  <si>
    <t>Testing3926</t>
  </si>
  <si>
    <t>Performance3927</t>
  </si>
  <si>
    <t>Testing3927</t>
  </si>
  <si>
    <t>Performance3928</t>
  </si>
  <si>
    <t>Testing3928</t>
  </si>
  <si>
    <t>Automate1310</t>
  </si>
  <si>
    <t>Assign1310</t>
  </si>
  <si>
    <t>Performance3929</t>
  </si>
  <si>
    <t>Testing3929</t>
  </si>
  <si>
    <t>Performance3930</t>
  </si>
  <si>
    <t>Testing3930</t>
  </si>
  <si>
    <t>Performance3931</t>
  </si>
  <si>
    <t>Testing3931</t>
  </si>
  <si>
    <t>Automate1311</t>
  </si>
  <si>
    <t>Assign1311</t>
  </si>
  <si>
    <t>Performance3932</t>
  </si>
  <si>
    <t>Testing3932</t>
  </si>
  <si>
    <t>Performance3933</t>
  </si>
  <si>
    <t>Testing3933</t>
  </si>
  <si>
    <t>Performance3934</t>
  </si>
  <si>
    <t>Testing3934</t>
  </si>
  <si>
    <t>Automate1312</t>
  </si>
  <si>
    <t>Assign1312</t>
  </si>
  <si>
    <t>Performance3935</t>
  </si>
  <si>
    <t>Testing3935</t>
  </si>
  <si>
    <t>Performance3936</t>
  </si>
  <si>
    <t>Testing3936</t>
  </si>
  <si>
    <t>Performance3937</t>
  </si>
  <si>
    <t>Testing3937</t>
  </si>
  <si>
    <t>Automate1313</t>
  </si>
  <si>
    <t>Assign1313</t>
  </si>
  <si>
    <t>Performance3938</t>
  </si>
  <si>
    <t>Testing3938</t>
  </si>
  <si>
    <t>Performance3939</t>
  </si>
  <si>
    <t>Testing3939</t>
  </si>
  <si>
    <t>Performance3940</t>
  </si>
  <si>
    <t>Testing3940</t>
  </si>
  <si>
    <t>Automate1314</t>
  </si>
  <si>
    <t>Assign1314</t>
  </si>
  <si>
    <t>Performance3941</t>
  </si>
  <si>
    <t>Testing3941</t>
  </si>
  <si>
    <t>Performance3942</t>
  </si>
  <si>
    <t>Testing3942</t>
  </si>
  <si>
    <t>Performance3943</t>
  </si>
  <si>
    <t>Testing3943</t>
  </si>
  <si>
    <t>Automate1315</t>
  </si>
  <si>
    <t>Assign1315</t>
  </si>
  <si>
    <t>Performance3944</t>
  </si>
  <si>
    <t>Testing3944</t>
  </si>
  <si>
    <t>Performance3945</t>
  </si>
  <si>
    <t>Testing3945</t>
  </si>
  <si>
    <t>Performance3946</t>
  </si>
  <si>
    <t>Testing3946</t>
  </si>
  <si>
    <t>Automate1316</t>
  </si>
  <si>
    <t>Assign1316</t>
  </si>
  <si>
    <t>Performance3947</t>
  </si>
  <si>
    <t>Testing3947</t>
  </si>
  <si>
    <t>Performance3948</t>
  </si>
  <si>
    <t>Testing3948</t>
  </si>
  <si>
    <t>Performance3949</t>
  </si>
  <si>
    <t>Testing3949</t>
  </si>
  <si>
    <t>Automate1317</t>
  </si>
  <si>
    <t>Assign1317</t>
  </si>
  <si>
    <t>Performance3950</t>
  </si>
  <si>
    <t>Testing3950</t>
  </si>
  <si>
    <t>Performance3951</t>
  </si>
  <si>
    <t>Testing3951</t>
  </si>
  <si>
    <t>Performance3952</t>
  </si>
  <si>
    <t>Testing3952</t>
  </si>
  <si>
    <t>Automate1318</t>
  </si>
  <si>
    <t>Assign1318</t>
  </si>
  <si>
    <t>Performance3953</t>
  </si>
  <si>
    <t>Testing3953</t>
  </si>
  <si>
    <t>Performance3954</t>
  </si>
  <si>
    <t>Testing3954</t>
  </si>
  <si>
    <t>Performance3955</t>
  </si>
  <si>
    <t>Testing3955</t>
  </si>
  <si>
    <t>Automate1319</t>
  </si>
  <si>
    <t>Assign1319</t>
  </si>
  <si>
    <t>Performance3956</t>
  </si>
  <si>
    <t>Testing3956</t>
  </si>
  <si>
    <t>Performance3957</t>
  </si>
  <si>
    <t>Testing3957</t>
  </si>
  <si>
    <t>Performance3958</t>
  </si>
  <si>
    <t>Testing3958</t>
  </si>
  <si>
    <t>Automate1320</t>
  </si>
  <si>
    <t>Assign1320</t>
  </si>
  <si>
    <t>Performance3959</t>
  </si>
  <si>
    <t>Testing3959</t>
  </si>
  <si>
    <t>Performance3960</t>
  </si>
  <si>
    <t>Testing3960</t>
  </si>
  <si>
    <t>Performance3961</t>
  </si>
  <si>
    <t>Testing3961</t>
  </si>
  <si>
    <t>Automate1321</t>
  </si>
  <si>
    <t>Assign1321</t>
  </si>
  <si>
    <t>Performance3962</t>
  </si>
  <si>
    <t>Testing3962</t>
  </si>
  <si>
    <t>Performance3963</t>
  </si>
  <si>
    <t>Testing3963</t>
  </si>
  <si>
    <t>Performance3964</t>
  </si>
  <si>
    <t>Testing3964</t>
  </si>
  <si>
    <t>Automate1322</t>
  </si>
  <si>
    <t>Assign1322</t>
  </si>
  <si>
    <t>Performance3965</t>
  </si>
  <si>
    <t>Testing3965</t>
  </si>
  <si>
    <t>Performance3966</t>
  </si>
  <si>
    <t>Testing3966</t>
  </si>
  <si>
    <t>Performance3967</t>
  </si>
  <si>
    <t>Testing3967</t>
  </si>
  <si>
    <t>Automate1323</t>
  </si>
  <si>
    <t>Assign1323</t>
  </si>
  <si>
    <t>Performance3968</t>
  </si>
  <si>
    <t>Testing3968</t>
  </si>
  <si>
    <t>Performance3969</t>
  </si>
  <si>
    <t>Testing3969</t>
  </si>
  <si>
    <t>Performance3970</t>
  </si>
  <si>
    <t>Testing3970</t>
  </si>
  <si>
    <t>Automate1324</t>
  </si>
  <si>
    <t>Assign1324</t>
  </si>
  <si>
    <t>Performance3971</t>
  </si>
  <si>
    <t>Testing3971</t>
  </si>
  <si>
    <t>Performance3972</t>
  </si>
  <si>
    <t>Testing3972</t>
  </si>
  <si>
    <t>Performance3973</t>
  </si>
  <si>
    <t>Testing3973</t>
  </si>
  <si>
    <t>Automate1325</t>
  </si>
  <si>
    <t>Assign1325</t>
  </si>
  <si>
    <t>Performance3974</t>
  </si>
  <si>
    <t>Testing3974</t>
  </si>
  <si>
    <t>Performance3975</t>
  </si>
  <si>
    <t>Testing3975</t>
  </si>
  <si>
    <t>Performance3976</t>
  </si>
  <si>
    <t>Testing3976</t>
  </si>
  <si>
    <t>Automate1326</t>
  </si>
  <si>
    <t>Assign1326</t>
  </si>
  <si>
    <t>Performance3977</t>
  </si>
  <si>
    <t>Testing3977</t>
  </si>
  <si>
    <t>Performance3978</t>
  </si>
  <si>
    <t>Testing3978</t>
  </si>
  <si>
    <t>Performance3979</t>
  </si>
  <si>
    <t>Testing3979</t>
  </si>
  <si>
    <t>Automate1327</t>
  </si>
  <si>
    <t>Assign1327</t>
  </si>
  <si>
    <t>Performance3980</t>
  </si>
  <si>
    <t>Testing3980</t>
  </si>
  <si>
    <t>Performance3981</t>
  </si>
  <si>
    <t>Testing3981</t>
  </si>
  <si>
    <t>Performance3982</t>
  </si>
  <si>
    <t>Testing3982</t>
  </si>
  <si>
    <t>Automate1328</t>
  </si>
  <si>
    <t>Assign1328</t>
  </si>
  <si>
    <t>Performance3983</t>
  </si>
  <si>
    <t>Testing3983</t>
  </si>
  <si>
    <t>Performance3984</t>
  </si>
  <si>
    <t>Testing3984</t>
  </si>
  <si>
    <t>Performance3985</t>
  </si>
  <si>
    <t>Testing3985</t>
  </si>
  <si>
    <t>Automate1329</t>
  </si>
  <si>
    <t>Assign1329</t>
  </si>
  <si>
    <t>Performance3986</t>
  </si>
  <si>
    <t>Testing3986</t>
  </si>
  <si>
    <t>Performance3987</t>
  </si>
  <si>
    <t>Testing3987</t>
  </si>
  <si>
    <t>Performance3988</t>
  </si>
  <si>
    <t>Testing3988</t>
  </si>
  <si>
    <t>Automate1330</t>
  </si>
  <si>
    <t>Assign1330</t>
  </si>
  <si>
    <t>Performance3989</t>
  </si>
  <si>
    <t>Testing3989</t>
  </si>
  <si>
    <t>Performance3990</t>
  </si>
  <si>
    <t>Testing3990</t>
  </si>
  <si>
    <t>Performance3991</t>
  </si>
  <si>
    <t>Testing3991</t>
  </si>
  <si>
    <t>Automate1331</t>
  </si>
  <si>
    <t>Assign1331</t>
  </si>
  <si>
    <t>Performance3992</t>
  </si>
  <si>
    <t>Testing3992</t>
  </si>
  <si>
    <t>Performance3993</t>
  </si>
  <si>
    <t>Testing3993</t>
  </si>
  <si>
    <t>Performance3994</t>
  </si>
  <si>
    <t>Testing3994</t>
  </si>
  <si>
    <t>Automate1332</t>
  </si>
  <si>
    <t>Assign1332</t>
  </si>
  <si>
    <t>Performance3995</t>
  </si>
  <si>
    <t>Testing3995</t>
  </si>
  <si>
    <t>Performance3996</t>
  </si>
  <si>
    <t>Testing3996</t>
  </si>
  <si>
    <t>Performance3997</t>
  </si>
  <si>
    <t>Testing3997</t>
  </si>
  <si>
    <t>Automate1333</t>
  </si>
  <si>
    <t>Assign1333</t>
  </si>
  <si>
    <t>Performance3998</t>
  </si>
  <si>
    <t>Testing3998</t>
  </si>
  <si>
    <t>Performance3999</t>
  </si>
  <si>
    <t>Testing3999</t>
  </si>
  <si>
    <t>Performance4000</t>
  </si>
  <si>
    <t>Testing4000</t>
  </si>
  <si>
    <t>Automate1334</t>
  </si>
  <si>
    <t>Assign1334</t>
  </si>
  <si>
    <t>Performance4001</t>
  </si>
  <si>
    <t>Testing4001</t>
  </si>
  <si>
    <t>Performance4002</t>
  </si>
  <si>
    <t>Testing4002</t>
  </si>
  <si>
    <t>Performance4003</t>
  </si>
  <si>
    <t>Testing4003</t>
  </si>
  <si>
    <t>Automate1335</t>
  </si>
  <si>
    <t>Assign1335</t>
  </si>
  <si>
    <t>Performance4004</t>
  </si>
  <si>
    <t>Testing4004</t>
  </si>
  <si>
    <t>Performance4005</t>
  </si>
  <si>
    <t>Testing4005</t>
  </si>
  <si>
    <t>Performance4006</t>
  </si>
  <si>
    <t>Testing4006</t>
  </si>
  <si>
    <t>Automate1336</t>
  </si>
  <si>
    <t>Assign1336</t>
  </si>
  <si>
    <t>Performance4007</t>
  </si>
  <si>
    <t>Testing4007</t>
  </si>
  <si>
    <t>Performance4008</t>
  </si>
  <si>
    <t>Testing4008</t>
  </si>
  <si>
    <t>Performance4009</t>
  </si>
  <si>
    <t>Testing4009</t>
  </si>
  <si>
    <t>Automate1337</t>
  </si>
  <si>
    <t>Assign1337</t>
  </si>
  <si>
    <t>Performance4010</t>
  </si>
  <si>
    <t>Testing4010</t>
  </si>
  <si>
    <t>Performance4011</t>
  </si>
  <si>
    <t>Testing4011</t>
  </si>
  <si>
    <t>Performance4012</t>
  </si>
  <si>
    <t>Testing4012</t>
  </si>
  <si>
    <t>Automate1338</t>
  </si>
  <si>
    <t>Assign1338</t>
  </si>
  <si>
    <t>Performance4013</t>
  </si>
  <si>
    <t>Testing4013</t>
  </si>
  <si>
    <t>Performance4014</t>
  </si>
  <si>
    <t>Testing4014</t>
  </si>
  <si>
    <t>Performance4015</t>
  </si>
  <si>
    <t>Testing4015</t>
  </si>
  <si>
    <t>Automate1339</t>
  </si>
  <si>
    <t>Assign1339</t>
  </si>
  <si>
    <t>Performance4016</t>
  </si>
  <si>
    <t>Testing4016</t>
  </si>
  <si>
    <t>Performance4017</t>
  </si>
  <si>
    <t>Testing4017</t>
  </si>
  <si>
    <t>Performance4018</t>
  </si>
  <si>
    <t>Testing4018</t>
  </si>
  <si>
    <t>Automate1340</t>
  </si>
  <si>
    <t>Assign1340</t>
  </si>
  <si>
    <t>Performance4019</t>
  </si>
  <si>
    <t>Testing4019</t>
  </si>
  <si>
    <t>Performance4020</t>
  </si>
  <si>
    <t>Testing4020</t>
  </si>
  <si>
    <t>Performance4021</t>
  </si>
  <si>
    <t>Testing4021</t>
  </si>
  <si>
    <t>Automate1341</t>
  </si>
  <si>
    <t>Assign1341</t>
  </si>
  <si>
    <t>Performance4022</t>
  </si>
  <si>
    <t>Testing4022</t>
  </si>
  <si>
    <t>Performance4023</t>
  </si>
  <si>
    <t>Testing4023</t>
  </si>
  <si>
    <t>Performance4024</t>
  </si>
  <si>
    <t>Testing4024</t>
  </si>
  <si>
    <t>Automate1342</t>
  </si>
  <si>
    <t>Assign1342</t>
  </si>
  <si>
    <t>Performance4025</t>
  </si>
  <si>
    <t>Testing4025</t>
  </si>
  <si>
    <t>Performance4026</t>
  </si>
  <si>
    <t>Testing4026</t>
  </si>
  <si>
    <t>Performance4027</t>
  </si>
  <si>
    <t>Testing4027</t>
  </si>
  <si>
    <t>Automate1343</t>
  </si>
  <si>
    <t>Assign1343</t>
  </si>
  <si>
    <t>Performance4028</t>
  </si>
  <si>
    <t>Testing4028</t>
  </si>
  <si>
    <t>Performance4029</t>
  </si>
  <si>
    <t>Testing4029</t>
  </si>
  <si>
    <t>Performance4030</t>
  </si>
  <si>
    <t>Testing4030</t>
  </si>
  <si>
    <t>Automate1344</t>
  </si>
  <si>
    <t>Assign1344</t>
  </si>
  <si>
    <t>Performance4031</t>
  </si>
  <si>
    <t>Testing4031</t>
  </si>
  <si>
    <t>Performance4032</t>
  </si>
  <si>
    <t>Testing4032</t>
  </si>
  <si>
    <t>Performance4033</t>
  </si>
  <si>
    <t>Testing4033</t>
  </si>
  <si>
    <t>Automate1345</t>
  </si>
  <si>
    <t>Assign1345</t>
  </si>
  <si>
    <t>Performance4034</t>
  </si>
  <si>
    <t>Testing4034</t>
  </si>
  <si>
    <t>Performance4035</t>
  </si>
  <si>
    <t>Testing4035</t>
  </si>
  <si>
    <t>Performance4036</t>
  </si>
  <si>
    <t>Testing4036</t>
  </si>
  <si>
    <t>Automate1346</t>
  </si>
  <si>
    <t>Assign1346</t>
  </si>
  <si>
    <t>Performance4037</t>
  </si>
  <si>
    <t>Testing4037</t>
  </si>
  <si>
    <t>Performance4038</t>
  </si>
  <si>
    <t>Testing4038</t>
  </si>
  <si>
    <t>Performance4039</t>
  </si>
  <si>
    <t>Testing4039</t>
  </si>
  <si>
    <t>Automate1347</t>
  </si>
  <si>
    <t>Assign1347</t>
  </si>
  <si>
    <t>Performance4040</t>
  </si>
  <si>
    <t>Testing4040</t>
  </si>
  <si>
    <t>Performance4041</t>
  </si>
  <si>
    <t>Testing4041</t>
  </si>
  <si>
    <t>Performance4042</t>
  </si>
  <si>
    <t>Testing4042</t>
  </si>
  <si>
    <t>Automate1348</t>
  </si>
  <si>
    <t>Assign1348</t>
  </si>
  <si>
    <t>Performance4043</t>
  </si>
  <si>
    <t>Testing4043</t>
  </si>
  <si>
    <t>Performance4044</t>
  </si>
  <si>
    <t>Testing4044</t>
  </si>
  <si>
    <t>Performance4045</t>
  </si>
  <si>
    <t>Testing4045</t>
  </si>
  <si>
    <t>Automate1349</t>
  </si>
  <si>
    <t>Assign1349</t>
  </si>
  <si>
    <t>Performance4046</t>
  </si>
  <si>
    <t>Testing4046</t>
  </si>
  <si>
    <t>Performance4047</t>
  </si>
  <si>
    <t>Testing4047</t>
  </si>
  <si>
    <t>Performance4048</t>
  </si>
  <si>
    <t>Testing4048</t>
  </si>
  <si>
    <t>Automate1350</t>
  </si>
  <si>
    <t>Assign1350</t>
  </si>
  <si>
    <t>Performance4049</t>
  </si>
  <si>
    <t>Testing4049</t>
  </si>
  <si>
    <t>Performance4050</t>
  </si>
  <si>
    <t>Testing4050</t>
  </si>
  <si>
    <t>Performance4051</t>
  </si>
  <si>
    <t>Testing4051</t>
  </si>
  <si>
    <t>Automate1351</t>
  </si>
  <si>
    <t>Assign1351</t>
  </si>
  <si>
    <t>Performance4052</t>
  </si>
  <si>
    <t>Testing4052</t>
  </si>
  <si>
    <t>Performance4053</t>
  </si>
  <si>
    <t>Testing4053</t>
  </si>
  <si>
    <t>Performance4054</t>
  </si>
  <si>
    <t>Testing4054</t>
  </si>
  <si>
    <t>Automate1352</t>
  </si>
  <si>
    <t>Assign1352</t>
  </si>
  <si>
    <t>Performance4055</t>
  </si>
  <si>
    <t>Testing4055</t>
  </si>
  <si>
    <t>Performance4056</t>
  </si>
  <si>
    <t>Testing4056</t>
  </si>
  <si>
    <t>Performance4057</t>
  </si>
  <si>
    <t>Testing4057</t>
  </si>
  <si>
    <t>Automate1353</t>
  </si>
  <si>
    <t>Assign1353</t>
  </si>
  <si>
    <t>Performance4058</t>
  </si>
  <si>
    <t>Testing4058</t>
  </si>
  <si>
    <t>Performance4059</t>
  </si>
  <si>
    <t>Testing4059</t>
  </si>
  <si>
    <t>Performance4060</t>
  </si>
  <si>
    <t>Testing4060</t>
  </si>
  <si>
    <t>Automate1354</t>
  </si>
  <si>
    <t>Assign1354</t>
  </si>
  <si>
    <t>Performance4061</t>
  </si>
  <si>
    <t>Testing4061</t>
  </si>
  <si>
    <t>Performance4062</t>
  </si>
  <si>
    <t>Testing4062</t>
  </si>
  <si>
    <t>Performance4063</t>
  </si>
  <si>
    <t>Testing4063</t>
  </si>
  <si>
    <t>Automate1355</t>
  </si>
  <si>
    <t>Assign1355</t>
  </si>
  <si>
    <t>Performance4064</t>
  </si>
  <si>
    <t>Testing4064</t>
  </si>
  <si>
    <t>Performance4065</t>
  </si>
  <si>
    <t>Testing4065</t>
  </si>
  <si>
    <t>Performance4066</t>
  </si>
  <si>
    <t>Testing4066</t>
  </si>
  <si>
    <t>Automate1356</t>
  </si>
  <si>
    <t>Assign1356</t>
  </si>
  <si>
    <t>Performance4067</t>
  </si>
  <si>
    <t>Testing4067</t>
  </si>
  <si>
    <t>Performance4068</t>
  </si>
  <si>
    <t>Testing4068</t>
  </si>
  <si>
    <t>Performance4069</t>
  </si>
  <si>
    <t>Testing4069</t>
  </si>
  <si>
    <t>Automate1357</t>
  </si>
  <si>
    <t>Assign1357</t>
  </si>
  <si>
    <t>Performance4070</t>
  </si>
  <si>
    <t>Testing4070</t>
  </si>
  <si>
    <t>Performance4071</t>
  </si>
  <si>
    <t>Testing4071</t>
  </si>
  <si>
    <t>Performance4072</t>
  </si>
  <si>
    <t>Testing4072</t>
  </si>
  <si>
    <t>Automate1358</t>
  </si>
  <si>
    <t>Assign1358</t>
  </si>
  <si>
    <t>Performance4073</t>
  </si>
  <si>
    <t>Testing4073</t>
  </si>
  <si>
    <t>Performance4074</t>
  </si>
  <si>
    <t>Testing4074</t>
  </si>
  <si>
    <t>Performance4075</t>
  </si>
  <si>
    <t>Testing4075</t>
  </si>
  <si>
    <t>Automate1359</t>
  </si>
  <si>
    <t>Assign1359</t>
  </si>
  <si>
    <t>Performance4076</t>
  </si>
  <si>
    <t>Testing4076</t>
  </si>
  <si>
    <t>Performance4077</t>
  </si>
  <si>
    <t>Testing4077</t>
  </si>
  <si>
    <t>Performance4078</t>
  </si>
  <si>
    <t>Testing4078</t>
  </si>
  <si>
    <t>Automate1360</t>
  </si>
  <si>
    <t>Assign1360</t>
  </si>
  <si>
    <t>Performance4079</t>
  </si>
  <si>
    <t>Testing4079</t>
  </si>
  <si>
    <t>Performance4080</t>
  </si>
  <si>
    <t>Testing4080</t>
  </si>
  <si>
    <t>Performance4081</t>
  </si>
  <si>
    <t>Testing4081</t>
  </si>
  <si>
    <t>Automate1361</t>
  </si>
  <si>
    <t>Assign1361</t>
  </si>
  <si>
    <t>Performance4082</t>
  </si>
  <si>
    <t>Testing4082</t>
  </si>
  <si>
    <t>Performance4083</t>
  </si>
  <si>
    <t>Testing4083</t>
  </si>
  <si>
    <t>Performance4084</t>
  </si>
  <si>
    <t>Testing4084</t>
  </si>
  <si>
    <t>Automate1362</t>
  </si>
  <si>
    <t>Assign1362</t>
  </si>
  <si>
    <t>Performance4085</t>
  </si>
  <si>
    <t>Testing4085</t>
  </si>
  <si>
    <t>Performance4086</t>
  </si>
  <si>
    <t>Testing4086</t>
  </si>
  <si>
    <t>Performance4087</t>
  </si>
  <si>
    <t>Testing4087</t>
  </si>
  <si>
    <t>Automate1363</t>
  </si>
  <si>
    <t>Assign1363</t>
  </si>
  <si>
    <t>Performance4088</t>
  </si>
  <si>
    <t>Testing4088</t>
  </si>
  <si>
    <t>Performance4089</t>
  </si>
  <si>
    <t>Testing4089</t>
  </si>
  <si>
    <t>Performance4090</t>
  </si>
  <si>
    <t>Testing4090</t>
  </si>
  <si>
    <t>Automate1364</t>
  </si>
  <si>
    <t>Assign1364</t>
  </si>
  <si>
    <t>Performance4091</t>
  </si>
  <si>
    <t>Testing4091</t>
  </si>
  <si>
    <t>Performance4092</t>
  </si>
  <si>
    <t>Testing4092</t>
  </si>
  <si>
    <t>Performance4093</t>
  </si>
  <si>
    <t>Testing4093</t>
  </si>
  <si>
    <t>Automate1365</t>
  </si>
  <si>
    <t>Assign1365</t>
  </si>
  <si>
    <t>Performance4094</t>
  </si>
  <si>
    <t>Testing4094</t>
  </si>
  <si>
    <t>Performance4095</t>
  </si>
  <si>
    <t>Testing4095</t>
  </si>
  <si>
    <t>Performance4096</t>
  </si>
  <si>
    <t>Testing4096</t>
  </si>
  <si>
    <t>Automate1366</t>
  </si>
  <si>
    <t>Assign1366</t>
  </si>
  <si>
    <t>Performance4097</t>
  </si>
  <si>
    <t>Testing4097</t>
  </si>
  <si>
    <t>Performance4098</t>
  </si>
  <si>
    <t>Testing4098</t>
  </si>
  <si>
    <t>Performance4099</t>
  </si>
  <si>
    <t>Testing4099</t>
  </si>
  <si>
    <t>Automate1367</t>
  </si>
  <si>
    <t>Assign1367</t>
  </si>
  <si>
    <t>Performance4100</t>
  </si>
  <si>
    <t>Testing4100</t>
  </si>
  <si>
    <t>Performance4101</t>
  </si>
  <si>
    <t>Testing4101</t>
  </si>
  <si>
    <t>Performance4102</t>
  </si>
  <si>
    <t>Testing4102</t>
  </si>
  <si>
    <t>Automate1368</t>
  </si>
  <si>
    <t>Assign1368</t>
  </si>
  <si>
    <t>Performance4103</t>
  </si>
  <si>
    <t>Testing4103</t>
  </si>
  <si>
    <t>Performance4104</t>
  </si>
  <si>
    <t>Testing4104</t>
  </si>
  <si>
    <t>Performance4105</t>
  </si>
  <si>
    <t>Testing4105</t>
  </si>
  <si>
    <t>Automate1369</t>
  </si>
  <si>
    <t>Assign1369</t>
  </si>
  <si>
    <t>Performance4106</t>
  </si>
  <si>
    <t>Testing4106</t>
  </si>
  <si>
    <t>Performance4107</t>
  </si>
  <si>
    <t>Testing4107</t>
  </si>
  <si>
    <t>Performance4108</t>
  </si>
  <si>
    <t>Testing4108</t>
  </si>
  <si>
    <t>Automate1370</t>
  </si>
  <si>
    <t>Assign1370</t>
  </si>
  <si>
    <t>Performance4109</t>
  </si>
  <si>
    <t>Testing4109</t>
  </si>
  <si>
    <t>Performance4110</t>
  </si>
  <si>
    <t>Testing4110</t>
  </si>
  <si>
    <t>Performance4111</t>
  </si>
  <si>
    <t>Testing4111</t>
  </si>
  <si>
    <t>Automate1371</t>
  </si>
  <si>
    <t>Assign1371</t>
  </si>
  <si>
    <t>Performance4112</t>
  </si>
  <si>
    <t>Testing4112</t>
  </si>
  <si>
    <t>Performance4113</t>
  </si>
  <si>
    <t>Testing4113</t>
  </si>
  <si>
    <t>Performance4114</t>
  </si>
  <si>
    <t>Testing4114</t>
  </si>
  <si>
    <t>Automate1372</t>
  </si>
  <si>
    <t>Assign1372</t>
  </si>
  <si>
    <t>Performance4115</t>
  </si>
  <si>
    <t>Testing4115</t>
  </si>
  <si>
    <t>Performance4116</t>
  </si>
  <si>
    <t>Testing4116</t>
  </si>
  <si>
    <t>Performance4117</t>
  </si>
  <si>
    <t>Testing4117</t>
  </si>
  <si>
    <t>Automate1373</t>
  </si>
  <si>
    <t>Assign1373</t>
  </si>
  <si>
    <t>Performance4118</t>
  </si>
  <si>
    <t>Testing4118</t>
  </si>
  <si>
    <t>Performance4119</t>
  </si>
  <si>
    <t>Testing4119</t>
  </si>
  <si>
    <t>Performance4120</t>
  </si>
  <si>
    <t>Testing4120</t>
  </si>
  <si>
    <t>Automate1374</t>
  </si>
  <si>
    <t>Assign1374</t>
  </si>
  <si>
    <t>Performance4121</t>
  </si>
  <si>
    <t>Testing4121</t>
  </si>
  <si>
    <t>Performance4122</t>
  </si>
  <si>
    <t>Testing4122</t>
  </si>
  <si>
    <t>Performance4123</t>
  </si>
  <si>
    <t>Testing4123</t>
  </si>
  <si>
    <t>Automate1375</t>
  </si>
  <si>
    <t>Assign1375</t>
  </si>
  <si>
    <t>Performance4124</t>
  </si>
  <si>
    <t>Testing4124</t>
  </si>
  <si>
    <t>Performance4125</t>
  </si>
  <si>
    <t>Testing4125</t>
  </si>
  <si>
    <t>Performance4126</t>
  </si>
  <si>
    <t>Testing4126</t>
  </si>
  <si>
    <t>Automate1376</t>
  </si>
  <si>
    <t>Assign1376</t>
  </si>
  <si>
    <t>Performance4127</t>
  </si>
  <si>
    <t>Testing4127</t>
  </si>
  <si>
    <t>Performance4128</t>
  </si>
  <si>
    <t>Testing4128</t>
  </si>
  <si>
    <t>Performance4129</t>
  </si>
  <si>
    <t>Testing4129</t>
  </si>
  <si>
    <t>Automate1377</t>
  </si>
  <si>
    <t>Assign1377</t>
  </si>
  <si>
    <t>Performance4130</t>
  </si>
  <si>
    <t>Testing4130</t>
  </si>
  <si>
    <t>Performance4131</t>
  </si>
  <si>
    <t>Testing4131</t>
  </si>
  <si>
    <t>Performance4132</t>
  </si>
  <si>
    <t>Testing4132</t>
  </si>
  <si>
    <t>Automate1378</t>
  </si>
  <si>
    <t>Assign1378</t>
  </si>
  <si>
    <t>Performance4133</t>
  </si>
  <si>
    <t>Testing4133</t>
  </si>
  <si>
    <t>Performance4134</t>
  </si>
  <si>
    <t>Testing4134</t>
  </si>
  <si>
    <t>Performance4135</t>
  </si>
  <si>
    <t>Testing4135</t>
  </si>
  <si>
    <t>Automate1379</t>
  </si>
  <si>
    <t>Assign1379</t>
  </si>
  <si>
    <t>Performance4136</t>
  </si>
  <si>
    <t>Testing4136</t>
  </si>
  <si>
    <t>Performance4137</t>
  </si>
  <si>
    <t>Testing4137</t>
  </si>
  <si>
    <t>Performance4138</t>
  </si>
  <si>
    <t>Testing4138</t>
  </si>
  <si>
    <t>Automate1380</t>
  </si>
  <si>
    <t>Assign1380</t>
  </si>
  <si>
    <t>Performance4139</t>
  </si>
  <si>
    <t>Testing4139</t>
  </si>
  <si>
    <t>Performance4140</t>
  </si>
  <si>
    <t>Testing4140</t>
  </si>
  <si>
    <t>Performance4141</t>
  </si>
  <si>
    <t>Testing4141</t>
  </si>
  <si>
    <t>Automate1381</t>
  </si>
  <si>
    <t>Assign1381</t>
  </si>
  <si>
    <t>Performance4142</t>
  </si>
  <si>
    <t>Testing4142</t>
  </si>
  <si>
    <t>Performance4143</t>
  </si>
  <si>
    <t>Testing4143</t>
  </si>
  <si>
    <t>Performance4144</t>
  </si>
  <si>
    <t>Testing4144</t>
  </si>
  <si>
    <t>Automate1382</t>
  </si>
  <si>
    <t>Assign1382</t>
  </si>
  <si>
    <t>Performance4145</t>
  </si>
  <si>
    <t>Testing4145</t>
  </si>
  <si>
    <t>Performance4146</t>
  </si>
  <si>
    <t>Testing4146</t>
  </si>
  <si>
    <t>Performance4147</t>
  </si>
  <si>
    <t>Testing4147</t>
  </si>
  <si>
    <t>Automate1383</t>
  </si>
  <si>
    <t>Assign1383</t>
  </si>
  <si>
    <t>Performance4148</t>
  </si>
  <si>
    <t>Testing4148</t>
  </si>
  <si>
    <t>Performance4149</t>
  </si>
  <si>
    <t>Testing4149</t>
  </si>
  <si>
    <t>Performance4150</t>
  </si>
  <si>
    <t>Testing4150</t>
  </si>
  <si>
    <t>Automate1384</t>
  </si>
  <si>
    <t>Assign1384</t>
  </si>
  <si>
    <t>Performance4151</t>
  </si>
  <si>
    <t>Testing4151</t>
  </si>
  <si>
    <t>Performance4152</t>
  </si>
  <si>
    <t>Testing4152</t>
  </si>
  <si>
    <t>Performance4153</t>
  </si>
  <si>
    <t>Testing4153</t>
  </si>
  <si>
    <t>Automate1385</t>
  </si>
  <si>
    <t>Assign1385</t>
  </si>
  <si>
    <t>Performance4154</t>
  </si>
  <si>
    <t>Testing4154</t>
  </si>
  <si>
    <t>Performance4155</t>
  </si>
  <si>
    <t>Testing4155</t>
  </si>
  <si>
    <t>Performance4156</t>
  </si>
  <si>
    <t>Testing4156</t>
  </si>
  <si>
    <t>Automate1386</t>
  </si>
  <si>
    <t>Assign1386</t>
  </si>
  <si>
    <t>Performance4157</t>
  </si>
  <si>
    <t>Testing4157</t>
  </si>
  <si>
    <t>Performance4158</t>
  </si>
  <si>
    <t>Testing4158</t>
  </si>
  <si>
    <t>Performance4159</t>
  </si>
  <si>
    <t>Testing4159</t>
  </si>
  <si>
    <t>Automate1387</t>
  </si>
  <si>
    <t>Assign1387</t>
  </si>
  <si>
    <t>Performance4160</t>
  </si>
  <si>
    <t>Testing4160</t>
  </si>
  <si>
    <t>Performance4161</t>
  </si>
  <si>
    <t>Testing4161</t>
  </si>
  <si>
    <t>Performance4162</t>
  </si>
  <si>
    <t>Testing4162</t>
  </si>
  <si>
    <t>Automate1388</t>
  </si>
  <si>
    <t>Assign1388</t>
  </si>
  <si>
    <t>Performance4163</t>
  </si>
  <si>
    <t>Testing4163</t>
  </si>
  <si>
    <t>Performance4164</t>
  </si>
  <si>
    <t>Testing4164</t>
  </si>
  <si>
    <t>Performance4165</t>
  </si>
  <si>
    <t>Testing4165</t>
  </si>
  <si>
    <t>Automate1389</t>
  </si>
  <si>
    <t>Assign1389</t>
  </si>
  <si>
    <t>Performance4166</t>
  </si>
  <si>
    <t>Testing4166</t>
  </si>
  <si>
    <t>Performance4167</t>
  </si>
  <si>
    <t>Testing4167</t>
  </si>
  <si>
    <t>Performance4168</t>
  </si>
  <si>
    <t>Testing4168</t>
  </si>
  <si>
    <t>Automate1390</t>
  </si>
  <si>
    <t>Assign1390</t>
  </si>
  <si>
    <t>Performance4169</t>
  </si>
  <si>
    <t>Testing4169</t>
  </si>
  <si>
    <t>Performance4170</t>
  </si>
  <si>
    <t>Testing4170</t>
  </si>
  <si>
    <t>Performance4171</t>
  </si>
  <si>
    <t>Testing4171</t>
  </si>
  <si>
    <t>Automate1391</t>
  </si>
  <si>
    <t>Assign1391</t>
  </si>
  <si>
    <t>Performance4172</t>
  </si>
  <si>
    <t>Testing4172</t>
  </si>
  <si>
    <t>Performance4173</t>
  </si>
  <si>
    <t>Testing4173</t>
  </si>
  <si>
    <t>Performance4174</t>
  </si>
  <si>
    <t>Testing4174</t>
  </si>
  <si>
    <t>Automate1392</t>
  </si>
  <si>
    <t>Assign1392</t>
  </si>
  <si>
    <t>Performance4175</t>
  </si>
  <si>
    <t>Testing4175</t>
  </si>
  <si>
    <t>Performance4176</t>
  </si>
  <si>
    <t>Testing4176</t>
  </si>
  <si>
    <t>Performance4177</t>
  </si>
  <si>
    <t>Testing4177</t>
  </si>
  <si>
    <t>Automate1393</t>
  </si>
  <si>
    <t>Assign1393</t>
  </si>
  <si>
    <t>Performance4178</t>
  </si>
  <si>
    <t>Testing4178</t>
  </si>
  <si>
    <t>Performance4179</t>
  </si>
  <si>
    <t>Testing4179</t>
  </si>
  <si>
    <t>Performance4180</t>
  </si>
  <si>
    <t>Testing4180</t>
  </si>
  <si>
    <t>Automate1394</t>
  </si>
  <si>
    <t>Assign1394</t>
  </si>
  <si>
    <t>Performance4181</t>
  </si>
  <si>
    <t>Testing4181</t>
  </si>
  <si>
    <t>Performance4182</t>
  </si>
  <si>
    <t>Testing4182</t>
  </si>
  <si>
    <t>Performance4183</t>
  </si>
  <si>
    <t>Testing4183</t>
  </si>
  <si>
    <t>Automate1395</t>
  </si>
  <si>
    <t>Assign1395</t>
  </si>
  <si>
    <t>Performance4184</t>
  </si>
  <si>
    <t>Testing4184</t>
  </si>
  <si>
    <t>Performance4185</t>
  </si>
  <si>
    <t>Testing4185</t>
  </si>
  <si>
    <t>Performance4186</t>
  </si>
  <si>
    <t>Testing4186</t>
  </si>
  <si>
    <t>Automate1396</t>
  </si>
  <si>
    <t>Assign1396</t>
  </si>
  <si>
    <t>Performance4187</t>
  </si>
  <si>
    <t>Testing4187</t>
  </si>
  <si>
    <t>Performance4188</t>
  </si>
  <si>
    <t>Testing4188</t>
  </si>
  <si>
    <t>Performance4189</t>
  </si>
  <si>
    <t>Testing4189</t>
  </si>
  <si>
    <t>Automate1397</t>
  </si>
  <si>
    <t>Assign1397</t>
  </si>
  <si>
    <t>Performance4190</t>
  </si>
  <si>
    <t>Testing4190</t>
  </si>
  <si>
    <t>Performance4191</t>
  </si>
  <si>
    <t>Testing4191</t>
  </si>
  <si>
    <t>Performance4192</t>
  </si>
  <si>
    <t>Testing4192</t>
  </si>
  <si>
    <t>Automate1398</t>
  </si>
  <si>
    <t>Assign1398</t>
  </si>
  <si>
    <t>Performance4193</t>
  </si>
  <si>
    <t>Testing4193</t>
  </si>
  <si>
    <t>Performance4194</t>
  </si>
  <si>
    <t>Testing4194</t>
  </si>
  <si>
    <t>Performance4195</t>
  </si>
  <si>
    <t>Testing4195</t>
  </si>
  <si>
    <t>Automate1399</t>
  </si>
  <si>
    <t>Assign1399</t>
  </si>
  <si>
    <t>Performance4196</t>
  </si>
  <si>
    <t>Testing4196</t>
  </si>
  <si>
    <t>Performance4197</t>
  </si>
  <si>
    <t>Testing4197</t>
  </si>
  <si>
    <t>Performance4198</t>
  </si>
  <si>
    <t>Testing4198</t>
  </si>
  <si>
    <t>Automate1400</t>
  </si>
  <si>
    <t>Assign1400</t>
  </si>
  <si>
    <t>Performance4199</t>
  </si>
  <si>
    <t>Testing4199</t>
  </si>
  <si>
    <t>Performance4200</t>
  </si>
  <si>
    <t>Testing4200</t>
  </si>
  <si>
    <t>Performance4201</t>
  </si>
  <si>
    <t>Testing4201</t>
  </si>
  <si>
    <t>Automate1401</t>
  </si>
  <si>
    <t>Assign1401</t>
  </si>
  <si>
    <t>Performance4202</t>
  </si>
  <si>
    <t>Testing4202</t>
  </si>
  <si>
    <t>Performance4203</t>
  </si>
  <si>
    <t>Testing4203</t>
  </si>
  <si>
    <t>Performance4204</t>
  </si>
  <si>
    <t>Testing4204</t>
  </si>
  <si>
    <t>Automate1402</t>
  </si>
  <si>
    <t>Assign1402</t>
  </si>
  <si>
    <t>Performance4205</t>
  </si>
  <si>
    <t>Testing4205</t>
  </si>
  <si>
    <t>Performance4206</t>
  </si>
  <si>
    <t>Testing4206</t>
  </si>
  <si>
    <t>Performance4207</t>
  </si>
  <si>
    <t>Testing4207</t>
  </si>
  <si>
    <t>Automate1403</t>
  </si>
  <si>
    <t>Assign1403</t>
  </si>
  <si>
    <t>Performance4208</t>
  </si>
  <si>
    <t>Testing4208</t>
  </si>
  <si>
    <t>Performance4209</t>
  </si>
  <si>
    <t>Testing4209</t>
  </si>
  <si>
    <t>Performance4210</t>
  </si>
  <si>
    <t>Testing4210</t>
  </si>
  <si>
    <t>Automate1404</t>
  </si>
  <si>
    <t>Assign1404</t>
  </si>
  <si>
    <t>Performance4211</t>
  </si>
  <si>
    <t>Testing4211</t>
  </si>
  <si>
    <t>Performance4212</t>
  </si>
  <si>
    <t>Testing4212</t>
  </si>
  <si>
    <t>Performance4213</t>
  </si>
  <si>
    <t>Testing4213</t>
  </si>
  <si>
    <t>Automate1405</t>
  </si>
  <si>
    <t>Assign1405</t>
  </si>
  <si>
    <t>Performance4214</t>
  </si>
  <si>
    <t>Testing4214</t>
  </si>
  <si>
    <t>Performance4215</t>
  </si>
  <si>
    <t>Testing4215</t>
  </si>
  <si>
    <t>Performance4216</t>
  </si>
  <si>
    <t>Testing4216</t>
  </si>
  <si>
    <t>Automate1406</t>
  </si>
  <si>
    <t>Assign1406</t>
  </si>
  <si>
    <t>Performance4217</t>
  </si>
  <si>
    <t>Testing4217</t>
  </si>
  <si>
    <t>Performance4218</t>
  </si>
  <si>
    <t>Testing4218</t>
  </si>
  <si>
    <t>Performance4219</t>
  </si>
  <si>
    <t>Testing4219</t>
  </si>
  <si>
    <t>Automate1407</t>
  </si>
  <si>
    <t>Assign1407</t>
  </si>
  <si>
    <t>Performance4220</t>
  </si>
  <si>
    <t>Testing4220</t>
  </si>
  <si>
    <t>Performance4221</t>
  </si>
  <si>
    <t>Testing4221</t>
  </si>
  <si>
    <t>Performance4222</t>
  </si>
  <si>
    <t>Testing4222</t>
  </si>
  <si>
    <t>Automate1408</t>
  </si>
  <si>
    <t>Assign1408</t>
  </si>
  <si>
    <t>Performance4223</t>
  </si>
  <si>
    <t>Testing4223</t>
  </si>
  <si>
    <t>Performance4224</t>
  </si>
  <si>
    <t>Testing4224</t>
  </si>
  <si>
    <t>Performance4225</t>
  </si>
  <si>
    <t>Testing4225</t>
  </si>
  <si>
    <t>Automate1409</t>
  </si>
  <si>
    <t>Assign1409</t>
  </si>
  <si>
    <t>Performance4226</t>
  </si>
  <si>
    <t>Testing4226</t>
  </si>
  <si>
    <t>Performance4227</t>
  </si>
  <si>
    <t>Testing4227</t>
  </si>
  <si>
    <t>Performance4228</t>
  </si>
  <si>
    <t>Testing4228</t>
  </si>
  <si>
    <t>Automate1410</t>
  </si>
  <si>
    <t>Assign1410</t>
  </si>
  <si>
    <t>Performance4229</t>
  </si>
  <si>
    <t>Testing4229</t>
  </si>
  <si>
    <t>Performance4230</t>
  </si>
  <si>
    <t>Testing4230</t>
  </si>
  <si>
    <t>Performance4231</t>
  </si>
  <si>
    <t>Testing4231</t>
  </si>
  <si>
    <t>Automate1411</t>
  </si>
  <si>
    <t>Assign1411</t>
  </si>
  <si>
    <t>Performance4232</t>
  </si>
  <si>
    <t>Testing4232</t>
  </si>
  <si>
    <t>Performance4233</t>
  </si>
  <si>
    <t>Testing4233</t>
  </si>
  <si>
    <t>Performance4234</t>
  </si>
  <si>
    <t>Testing4234</t>
  </si>
  <si>
    <t>Automate1412</t>
  </si>
  <si>
    <t>Assign1412</t>
  </si>
  <si>
    <t>Performance4235</t>
  </si>
  <si>
    <t>Testing4235</t>
  </si>
  <si>
    <t>Performance4236</t>
  </si>
  <si>
    <t>Testing4236</t>
  </si>
  <si>
    <t>Performance4237</t>
  </si>
  <si>
    <t>Testing4237</t>
  </si>
  <si>
    <t>Automate1413</t>
  </si>
  <si>
    <t>Assign1413</t>
  </si>
  <si>
    <t>Performance4238</t>
  </si>
  <si>
    <t>Testing4238</t>
  </si>
  <si>
    <t>Performance4239</t>
  </si>
  <si>
    <t>Testing4239</t>
  </si>
  <si>
    <t>Performance4240</t>
  </si>
  <si>
    <t>Testing4240</t>
  </si>
  <si>
    <t>Automate1414</t>
  </si>
  <si>
    <t>Assign1414</t>
  </si>
  <si>
    <t>Performance4241</t>
  </si>
  <si>
    <t>Testing4241</t>
  </si>
  <si>
    <t>Performance4242</t>
  </si>
  <si>
    <t>Testing4242</t>
  </si>
  <si>
    <t>Performance4243</t>
  </si>
  <si>
    <t>Testing4243</t>
  </si>
  <si>
    <t>Automate1415</t>
  </si>
  <si>
    <t>Assign1415</t>
  </si>
  <si>
    <t>Performance4244</t>
  </si>
  <si>
    <t>Testing4244</t>
  </si>
  <si>
    <t>Performance4245</t>
  </si>
  <si>
    <t>Testing4245</t>
  </si>
  <si>
    <t>Performance4246</t>
  </si>
  <si>
    <t>Testing4246</t>
  </si>
  <si>
    <t>Automate1416</t>
  </si>
  <si>
    <t>Assign1416</t>
  </si>
  <si>
    <t>Performance4247</t>
  </si>
  <si>
    <t>Testing4247</t>
  </si>
  <si>
    <t>Performance4248</t>
  </si>
  <si>
    <t>Testing4248</t>
  </si>
  <si>
    <t>Performance4249</t>
  </si>
  <si>
    <t>Testing4249</t>
  </si>
  <si>
    <t>Automate1417</t>
  </si>
  <si>
    <t>Assign1417</t>
  </si>
  <si>
    <t>Performance4250</t>
  </si>
  <si>
    <t>Testing4250</t>
  </si>
  <si>
    <t>Performance4251</t>
  </si>
  <si>
    <t>Testing4251</t>
  </si>
  <si>
    <t>Performance4252</t>
  </si>
  <si>
    <t>Testing4252</t>
  </si>
  <si>
    <t>Automate1418</t>
  </si>
  <si>
    <t>Assign1418</t>
  </si>
  <si>
    <t>Performance4253</t>
  </si>
  <si>
    <t>Testing4253</t>
  </si>
  <si>
    <t>Performance4254</t>
  </si>
  <si>
    <t>Testing4254</t>
  </si>
  <si>
    <t>Performance4255</t>
  </si>
  <si>
    <t>Testing4255</t>
  </si>
  <si>
    <t>Automate1419</t>
  </si>
  <si>
    <t>Assign1419</t>
  </si>
  <si>
    <t>Performance4256</t>
  </si>
  <si>
    <t>Testing4256</t>
  </si>
  <si>
    <t>Performance4257</t>
  </si>
  <si>
    <t>Testing4257</t>
  </si>
  <si>
    <t>Performance4258</t>
  </si>
  <si>
    <t>Testing4258</t>
  </si>
  <si>
    <t>Automate1420</t>
  </si>
  <si>
    <t>Assign1420</t>
  </si>
  <si>
    <t>Performance4259</t>
  </si>
  <si>
    <t>Testing4259</t>
  </si>
  <si>
    <t>Performance4260</t>
  </si>
  <si>
    <t>Testing4260</t>
  </si>
  <si>
    <t>Performance4261</t>
  </si>
  <si>
    <t>Testing4261</t>
  </si>
  <si>
    <t>Automate1421</t>
  </si>
  <si>
    <t>Assign1421</t>
  </si>
  <si>
    <t>Performance4262</t>
  </si>
  <si>
    <t>Testing4262</t>
  </si>
  <si>
    <t>Performance4263</t>
  </si>
  <si>
    <t>Testing4263</t>
  </si>
  <si>
    <t>Performance4264</t>
  </si>
  <si>
    <t>Testing4264</t>
  </si>
  <si>
    <t>Automate1422</t>
  </si>
  <si>
    <t>Assign1422</t>
  </si>
  <si>
    <t>Performance4265</t>
  </si>
  <si>
    <t>Testing4265</t>
  </si>
  <si>
    <t>Performance4266</t>
  </si>
  <si>
    <t>Testing4266</t>
  </si>
  <si>
    <t>Performance4267</t>
  </si>
  <si>
    <t>Testing4267</t>
  </si>
  <si>
    <t>Automate1423</t>
  </si>
  <si>
    <t>Assign1423</t>
  </si>
  <si>
    <t>Performance4268</t>
  </si>
  <si>
    <t>Testing4268</t>
  </si>
  <si>
    <t>Performance4269</t>
  </si>
  <si>
    <t>Testing4269</t>
  </si>
  <si>
    <t>Performance4270</t>
  </si>
  <si>
    <t>Testing4270</t>
  </si>
  <si>
    <t>Automate1424</t>
  </si>
  <si>
    <t>Assign1424</t>
  </si>
  <si>
    <t>Performance4271</t>
  </si>
  <si>
    <t>Testing4271</t>
  </si>
  <si>
    <t>Performance4272</t>
  </si>
  <si>
    <t>Testing4272</t>
  </si>
  <si>
    <t>Performance4273</t>
  </si>
  <si>
    <t>Testing4273</t>
  </si>
  <si>
    <t>Automate1425</t>
  </si>
  <si>
    <t>Assign1425</t>
  </si>
  <si>
    <t>Performance4274</t>
  </si>
  <si>
    <t>Testing4274</t>
  </si>
  <si>
    <t>Performance4275</t>
  </si>
  <si>
    <t>Testing4275</t>
  </si>
  <si>
    <t>Performance4276</t>
  </si>
  <si>
    <t>Testing4276</t>
  </si>
  <si>
    <t>Automate1426</t>
  </si>
  <si>
    <t>Assign1426</t>
  </si>
  <si>
    <t>Performance4277</t>
  </si>
  <si>
    <t>Testing4277</t>
  </si>
  <si>
    <t>Performance4278</t>
  </si>
  <si>
    <t>Testing4278</t>
  </si>
  <si>
    <t>Performance4279</t>
  </si>
  <si>
    <t>Testing4279</t>
  </si>
  <si>
    <t>Automate1427</t>
  </si>
  <si>
    <t>Assign1427</t>
  </si>
  <si>
    <t>Performance4280</t>
  </si>
  <si>
    <t>Testing4280</t>
  </si>
  <si>
    <t>Performance4281</t>
  </si>
  <si>
    <t>Testing4281</t>
  </si>
  <si>
    <t>Performance4282</t>
  </si>
  <si>
    <t>Testing4282</t>
  </si>
  <si>
    <t>Automate1428</t>
  </si>
  <si>
    <t>Assign1428</t>
  </si>
  <si>
    <t>Performance4283</t>
  </si>
  <si>
    <t>Testing4283</t>
  </si>
  <si>
    <t>Performance4284</t>
  </si>
  <si>
    <t>Testing4284</t>
  </si>
  <si>
    <t>Performance4285</t>
  </si>
  <si>
    <t>Testing4285</t>
  </si>
  <si>
    <t>Automate1429</t>
  </si>
  <si>
    <t>Assign1429</t>
  </si>
  <si>
    <t>Performance4286</t>
  </si>
  <si>
    <t>Testing4286</t>
  </si>
  <si>
    <t>Performance4287</t>
  </si>
  <si>
    <t>Testing4287</t>
  </si>
  <si>
    <t>Performance4288</t>
  </si>
  <si>
    <t>Testing4288</t>
  </si>
  <si>
    <t>Automate1430</t>
  </si>
  <si>
    <t>Assign1430</t>
  </si>
  <si>
    <t>Performance4289</t>
  </si>
  <si>
    <t>Testing4289</t>
  </si>
  <si>
    <t>Performance4290</t>
  </si>
  <si>
    <t>Testing4290</t>
  </si>
  <si>
    <t>Performance4291</t>
  </si>
  <si>
    <t>Testing4291</t>
  </si>
  <si>
    <t>Automate1431</t>
  </si>
  <si>
    <t>Assign1431</t>
  </si>
  <si>
    <t>Performance4292</t>
  </si>
  <si>
    <t>Testing4292</t>
  </si>
  <si>
    <t>Performance4293</t>
  </si>
  <si>
    <t>Testing4293</t>
  </si>
  <si>
    <t>Performance4294</t>
  </si>
  <si>
    <t>Testing4294</t>
  </si>
  <si>
    <t>Automate1432</t>
  </si>
  <si>
    <t>Assign1432</t>
  </si>
  <si>
    <t>Performance4295</t>
  </si>
  <si>
    <t>Testing4295</t>
  </si>
  <si>
    <t>Performance4296</t>
  </si>
  <si>
    <t>Testing4296</t>
  </si>
  <si>
    <t>Performance4297</t>
  </si>
  <si>
    <t>Testing4297</t>
  </si>
  <si>
    <t>Automate1433</t>
  </si>
  <si>
    <t>Assign1433</t>
  </si>
  <si>
    <t>Performance4298</t>
  </si>
  <si>
    <t>Testing4298</t>
  </si>
  <si>
    <t>Performance4299</t>
  </si>
  <si>
    <t>Testing4299</t>
  </si>
  <si>
    <t>Performance4300</t>
  </si>
  <si>
    <t>Testing4300</t>
  </si>
  <si>
    <t>Automate1434</t>
  </si>
  <si>
    <t>Assign1434</t>
  </si>
  <si>
    <t>Performance4301</t>
  </si>
  <si>
    <t>Testing4301</t>
  </si>
  <si>
    <t>Performance4302</t>
  </si>
  <si>
    <t>Testing4302</t>
  </si>
  <si>
    <t>Performance4303</t>
  </si>
  <si>
    <t>Testing4303</t>
  </si>
  <si>
    <t>Automate1435</t>
  </si>
  <si>
    <t>Assign1435</t>
  </si>
  <si>
    <t>Performance4304</t>
  </si>
  <si>
    <t>Testing4304</t>
  </si>
  <si>
    <t>Performance4305</t>
  </si>
  <si>
    <t>Testing4305</t>
  </si>
  <si>
    <t>Performance4306</t>
  </si>
  <si>
    <t>Testing4306</t>
  </si>
  <si>
    <t>Automate1436</t>
  </si>
  <si>
    <t>Assign1436</t>
  </si>
  <si>
    <t>Performance4307</t>
  </si>
  <si>
    <t>Testing4307</t>
  </si>
  <si>
    <t>Performance4308</t>
  </si>
  <si>
    <t>Testing4308</t>
  </si>
  <si>
    <t>Performance4309</t>
  </si>
  <si>
    <t>Testing4309</t>
  </si>
  <si>
    <t>Automate1437</t>
  </si>
  <si>
    <t>Assign1437</t>
  </si>
  <si>
    <t>Performance4310</t>
  </si>
  <si>
    <t>Testing4310</t>
  </si>
  <si>
    <t>Performance4311</t>
  </si>
  <si>
    <t>Testing4311</t>
  </si>
  <si>
    <t>Performance4312</t>
  </si>
  <si>
    <t>Testing4312</t>
  </si>
  <si>
    <t>Automate1438</t>
  </si>
  <si>
    <t>Assign1438</t>
  </si>
  <si>
    <t>Performance4313</t>
  </si>
  <si>
    <t>Testing4313</t>
  </si>
  <si>
    <t>Performance4314</t>
  </si>
  <si>
    <t>Testing4314</t>
  </si>
  <si>
    <t>Performance4315</t>
  </si>
  <si>
    <t>Testing4315</t>
  </si>
  <si>
    <t>Automate1439</t>
  </si>
  <si>
    <t>Assign1439</t>
  </si>
  <si>
    <t>Performance4316</t>
  </si>
  <si>
    <t>Testing4316</t>
  </si>
  <si>
    <t>Performance4317</t>
  </si>
  <si>
    <t>Testing4317</t>
  </si>
  <si>
    <t>Performance4318</t>
  </si>
  <si>
    <t>Testing4318</t>
  </si>
  <si>
    <t>Automate1440</t>
  </si>
  <si>
    <t>Assign1440</t>
  </si>
  <si>
    <t>Performance4319</t>
  </si>
  <si>
    <t>Testing4319</t>
  </si>
  <si>
    <t>Performance4320</t>
  </si>
  <si>
    <t>Testing4320</t>
  </si>
  <si>
    <t>Performance4321</t>
  </si>
  <si>
    <t>Testing4321</t>
  </si>
  <si>
    <t>Automate1441</t>
  </si>
  <si>
    <t>Assign1441</t>
  </si>
  <si>
    <t>Performance4322</t>
  </si>
  <si>
    <t>Testing4322</t>
  </si>
  <si>
    <t>Performance4323</t>
  </si>
  <si>
    <t>Testing4323</t>
  </si>
  <si>
    <t>Performance4324</t>
  </si>
  <si>
    <t>Testing4324</t>
  </si>
  <si>
    <t>Automate1442</t>
  </si>
  <si>
    <t>Assign1442</t>
  </si>
  <si>
    <t>Performance4325</t>
  </si>
  <si>
    <t>Testing4325</t>
  </si>
  <si>
    <t>Performance4326</t>
  </si>
  <si>
    <t>Testing4326</t>
  </si>
  <si>
    <t>Performance4327</t>
  </si>
  <si>
    <t>Testing4327</t>
  </si>
  <si>
    <t>Automate1443</t>
  </si>
  <si>
    <t>Assign1443</t>
  </si>
  <si>
    <t>Performance4328</t>
  </si>
  <si>
    <t>Testing4328</t>
  </si>
  <si>
    <t>Performance4329</t>
  </si>
  <si>
    <t>Testing4329</t>
  </si>
  <si>
    <t>Performance4330</t>
  </si>
  <si>
    <t>Testing4330</t>
  </si>
  <si>
    <t>Automate1444</t>
  </si>
  <si>
    <t>Assign1444</t>
  </si>
  <si>
    <t>Performance4331</t>
  </si>
  <si>
    <t>Testing4331</t>
  </si>
  <si>
    <t>Performance4332</t>
  </si>
  <si>
    <t>Testing4332</t>
  </si>
  <si>
    <t>Performance4333</t>
  </si>
  <si>
    <t>Testing4333</t>
  </si>
  <si>
    <t>Automate1445</t>
  </si>
  <si>
    <t>Assign1445</t>
  </si>
  <si>
    <t>Performance4334</t>
  </si>
  <si>
    <t>Testing4334</t>
  </si>
  <si>
    <t>Performance4335</t>
  </si>
  <si>
    <t>Testing4335</t>
  </si>
  <si>
    <t>Performance4336</t>
  </si>
  <si>
    <t>Testing4336</t>
  </si>
  <si>
    <t>Automate1446</t>
  </si>
  <si>
    <t>Assign1446</t>
  </si>
  <si>
    <t>Performance4337</t>
  </si>
  <si>
    <t>Testing4337</t>
  </si>
  <si>
    <t>Performance4338</t>
  </si>
  <si>
    <t>Testing4338</t>
  </si>
  <si>
    <t>Performance4339</t>
  </si>
  <si>
    <t>Testing4339</t>
  </si>
  <si>
    <t>Automate1447</t>
  </si>
  <si>
    <t>Assign1447</t>
  </si>
  <si>
    <t>Performance4340</t>
  </si>
  <si>
    <t>Testing4340</t>
  </si>
  <si>
    <t>Performance4341</t>
  </si>
  <si>
    <t>Testing4341</t>
  </si>
  <si>
    <t>Performance4342</t>
  </si>
  <si>
    <t>Testing4342</t>
  </si>
  <si>
    <t>Automate1448</t>
  </si>
  <si>
    <t>Assign1448</t>
  </si>
  <si>
    <t>Performance4343</t>
  </si>
  <si>
    <t>Testing4343</t>
  </si>
  <si>
    <t>Performance4344</t>
  </si>
  <si>
    <t>Testing4344</t>
  </si>
  <si>
    <t>Performance4345</t>
  </si>
  <si>
    <t>Testing4345</t>
  </si>
  <si>
    <t>Automate1449</t>
  </si>
  <si>
    <t>Assign1449</t>
  </si>
  <si>
    <t>Performance4346</t>
  </si>
  <si>
    <t>Testing4346</t>
  </si>
  <si>
    <t>Performance4347</t>
  </si>
  <si>
    <t>Testing4347</t>
  </si>
  <si>
    <t>Performance4348</t>
  </si>
  <si>
    <t>Testing4348</t>
  </si>
  <si>
    <t>Automate1450</t>
  </si>
  <si>
    <t>Assign1450</t>
  </si>
  <si>
    <t>Performance4349</t>
  </si>
  <si>
    <t>Testing4349</t>
  </si>
  <si>
    <t>Performance4350</t>
  </si>
  <si>
    <t>Testing4350</t>
  </si>
  <si>
    <t>Performance4351</t>
  </si>
  <si>
    <t>Testing4351</t>
  </si>
  <si>
    <t>Automate1451</t>
  </si>
  <si>
    <t>Assign1451</t>
  </si>
  <si>
    <t>Performance4352</t>
  </si>
  <si>
    <t>Testing4352</t>
  </si>
  <si>
    <t>Performance4353</t>
  </si>
  <si>
    <t>Testing4353</t>
  </si>
  <si>
    <t>Performance4354</t>
  </si>
  <si>
    <t>Testing4354</t>
  </si>
  <si>
    <t>Automate1452</t>
  </si>
  <si>
    <t>Assign1452</t>
  </si>
  <si>
    <t>Performance4355</t>
  </si>
  <si>
    <t>Testing4355</t>
  </si>
  <si>
    <t>Performance4356</t>
  </si>
  <si>
    <t>Testing4356</t>
  </si>
  <si>
    <t>Performance4357</t>
  </si>
  <si>
    <t>Testing4357</t>
  </si>
  <si>
    <t>Automate1453</t>
  </si>
  <si>
    <t>Assign1453</t>
  </si>
  <si>
    <t>Performance4358</t>
  </si>
  <si>
    <t>Testing4358</t>
  </si>
  <si>
    <t>Performance4359</t>
  </si>
  <si>
    <t>Testing4359</t>
  </si>
  <si>
    <t>Performance4360</t>
  </si>
  <si>
    <t>Testing4360</t>
  </si>
  <si>
    <t>Automate1454</t>
  </si>
  <si>
    <t>Assign1454</t>
  </si>
  <si>
    <t>Performance4361</t>
  </si>
  <si>
    <t>Testing4361</t>
  </si>
  <si>
    <t>Performance4362</t>
  </si>
  <si>
    <t>Testing4362</t>
  </si>
  <si>
    <t>Performance4363</t>
  </si>
  <si>
    <t>Testing4363</t>
  </si>
  <si>
    <t>Automate1455</t>
  </si>
  <si>
    <t>Assign1455</t>
  </si>
  <si>
    <t>Performance4364</t>
  </si>
  <si>
    <t>Testing4364</t>
  </si>
  <si>
    <t>Performance4365</t>
  </si>
  <si>
    <t>Testing4365</t>
  </si>
  <si>
    <t>Performance4366</t>
  </si>
  <si>
    <t>Testing4366</t>
  </si>
  <si>
    <t>Automate1456</t>
  </si>
  <si>
    <t>Assign1456</t>
  </si>
  <si>
    <t>Performance4367</t>
  </si>
  <si>
    <t>Testing4367</t>
  </si>
  <si>
    <t>Performance4368</t>
  </si>
  <si>
    <t>Testing4368</t>
  </si>
  <si>
    <t>Performance4369</t>
  </si>
  <si>
    <t>Testing4369</t>
  </si>
  <si>
    <t>Automate1457</t>
  </si>
  <si>
    <t>Assign1457</t>
  </si>
  <si>
    <t>Performance4370</t>
  </si>
  <si>
    <t>Testing4370</t>
  </si>
  <si>
    <t>Performance4371</t>
  </si>
  <si>
    <t>Testing4371</t>
  </si>
  <si>
    <t>Performance4372</t>
  </si>
  <si>
    <t>Testing4372</t>
  </si>
  <si>
    <t>Automate1458</t>
  </si>
  <si>
    <t>Assign1458</t>
  </si>
  <si>
    <t>Performance4373</t>
  </si>
  <si>
    <t>Testing4373</t>
  </si>
  <si>
    <t>Performance4374</t>
  </si>
  <si>
    <t>Testing4374</t>
  </si>
  <si>
    <t>Performance4375</t>
  </si>
  <si>
    <t>Testing4375</t>
  </si>
  <si>
    <t>Automate1459</t>
  </si>
  <si>
    <t>Assign1459</t>
  </si>
  <si>
    <t>Performance4376</t>
  </si>
  <si>
    <t>Testing4376</t>
  </si>
  <si>
    <t>Performance4377</t>
  </si>
  <si>
    <t>Testing4377</t>
  </si>
  <si>
    <t>Performance4378</t>
  </si>
  <si>
    <t>Testing4378</t>
  </si>
  <si>
    <t>Automate1460</t>
  </si>
  <si>
    <t>Assign1460</t>
  </si>
  <si>
    <t>Performance4379</t>
  </si>
  <si>
    <t>Testing4379</t>
  </si>
  <si>
    <t>Performance4380</t>
  </si>
  <si>
    <t>Testing4380</t>
  </si>
  <si>
    <t>Performance4381</t>
  </si>
  <si>
    <t>Testing4381</t>
  </si>
  <si>
    <t>Automate1461</t>
  </si>
  <si>
    <t>Assign1461</t>
  </si>
  <si>
    <t>Performance4382</t>
  </si>
  <si>
    <t>Testing4382</t>
  </si>
  <si>
    <t>Performance4383</t>
  </si>
  <si>
    <t>Testing4383</t>
  </si>
  <si>
    <t>Performance4384</t>
  </si>
  <si>
    <t>Testing4384</t>
  </si>
  <si>
    <t>Automate1462</t>
  </si>
  <si>
    <t>Assign1462</t>
  </si>
  <si>
    <t>Performance4385</t>
  </si>
  <si>
    <t>Testing4385</t>
  </si>
  <si>
    <t>Performance4386</t>
  </si>
  <si>
    <t>Testing4386</t>
  </si>
  <si>
    <t>Performance4387</t>
  </si>
  <si>
    <t>Testing4387</t>
  </si>
  <si>
    <t>Automate1463</t>
  </si>
  <si>
    <t>Assign1463</t>
  </si>
  <si>
    <t>Performance4388</t>
  </si>
  <si>
    <t>Testing4388</t>
  </si>
  <si>
    <t>Performance4389</t>
  </si>
  <si>
    <t>Testing4389</t>
  </si>
  <si>
    <t>Performance4390</t>
  </si>
  <si>
    <t>Testing4390</t>
  </si>
  <si>
    <t>Automate1464</t>
  </si>
  <si>
    <t>Assign1464</t>
  </si>
  <si>
    <t>Performance4391</t>
  </si>
  <si>
    <t>Testing4391</t>
  </si>
  <si>
    <t>Performance4392</t>
  </si>
  <si>
    <t>Testing4392</t>
  </si>
  <si>
    <t>Performance4393</t>
  </si>
  <si>
    <t>Testing4393</t>
  </si>
  <si>
    <t>Automate1465</t>
  </si>
  <si>
    <t>Assign1465</t>
  </si>
  <si>
    <t>Performance4394</t>
  </si>
  <si>
    <t>Testing4394</t>
  </si>
  <si>
    <t>Performance4395</t>
  </si>
  <si>
    <t>Testing4395</t>
  </si>
  <si>
    <t>Performance4396</t>
  </si>
  <si>
    <t>Testing4396</t>
  </si>
  <si>
    <t>Automate1466</t>
  </si>
  <si>
    <t>Assign1466</t>
  </si>
  <si>
    <t>Performance4397</t>
  </si>
  <si>
    <t>Testing4397</t>
  </si>
  <si>
    <t>Performance4398</t>
  </si>
  <si>
    <t>Testing4398</t>
  </si>
  <si>
    <t>Performance4399</t>
  </si>
  <si>
    <t>Testing4399</t>
  </si>
  <si>
    <t>Automate1467</t>
  </si>
  <si>
    <t>Assign1467</t>
  </si>
  <si>
    <t>Performance4400</t>
  </si>
  <si>
    <t>Testing4400</t>
  </si>
  <si>
    <t>Performance4401</t>
  </si>
  <si>
    <t>Testing4401</t>
  </si>
  <si>
    <t>Performance4402</t>
  </si>
  <si>
    <t>Testing4402</t>
  </si>
  <si>
    <t>Automate1468</t>
  </si>
  <si>
    <t>Assign1468</t>
  </si>
  <si>
    <t>Performance4403</t>
  </si>
  <si>
    <t>Testing4403</t>
  </si>
  <si>
    <t>Performance4404</t>
  </si>
  <si>
    <t>Testing4404</t>
  </si>
  <si>
    <t>Performance4405</t>
  </si>
  <si>
    <t>Testing4405</t>
  </si>
  <si>
    <t>Automate1469</t>
  </si>
  <si>
    <t>Assign1469</t>
  </si>
  <si>
    <t>Performance4406</t>
  </si>
  <si>
    <t>Testing4406</t>
  </si>
  <si>
    <t>Performance4407</t>
  </si>
  <si>
    <t>Testing4407</t>
  </si>
  <si>
    <t>Performance4408</t>
  </si>
  <si>
    <t>Testing4408</t>
  </si>
  <si>
    <t>Automate1470</t>
  </si>
  <si>
    <t>Assign1470</t>
  </si>
  <si>
    <t>Performance4409</t>
  </si>
  <si>
    <t>Testing4409</t>
  </si>
  <si>
    <t>Performance4410</t>
  </si>
  <si>
    <t>Testing4410</t>
  </si>
  <si>
    <t>Performance4411</t>
  </si>
  <si>
    <t>Testing4411</t>
  </si>
  <si>
    <t>Automate1471</t>
  </si>
  <si>
    <t>Assign1471</t>
  </si>
  <si>
    <t>Performance4412</t>
  </si>
  <si>
    <t>Testing4412</t>
  </si>
  <si>
    <t>Performance4413</t>
  </si>
  <si>
    <t>Testing4413</t>
  </si>
  <si>
    <t>Performance4414</t>
  </si>
  <si>
    <t>Testing4414</t>
  </si>
  <si>
    <t>Automate1472</t>
  </si>
  <si>
    <t>Assign1472</t>
  </si>
  <si>
    <t>Performance4415</t>
  </si>
  <si>
    <t>Testing4415</t>
  </si>
  <si>
    <t>Performance4416</t>
  </si>
  <si>
    <t>Testing4416</t>
  </si>
  <si>
    <t>Performance4417</t>
  </si>
  <si>
    <t>Testing4417</t>
  </si>
  <si>
    <t>Automate1473</t>
  </si>
  <si>
    <t>Assign1473</t>
  </si>
  <si>
    <t>Performance4418</t>
  </si>
  <si>
    <t>Testing4418</t>
  </si>
  <si>
    <t>Performance4419</t>
  </si>
  <si>
    <t>Testing4419</t>
  </si>
  <si>
    <t>Performance4420</t>
  </si>
  <si>
    <t>Testing4420</t>
  </si>
  <si>
    <t>Automate1474</t>
  </si>
  <si>
    <t>Assign1474</t>
  </si>
  <si>
    <t>Performance4421</t>
  </si>
  <si>
    <t>Testing4421</t>
  </si>
  <si>
    <t>Performance4422</t>
  </si>
  <si>
    <t>Testing4422</t>
  </si>
  <si>
    <t>Performance4423</t>
  </si>
  <si>
    <t>Testing4423</t>
  </si>
  <si>
    <t>Automate1475</t>
  </si>
  <si>
    <t>Assign1475</t>
  </si>
  <si>
    <t>Performance4424</t>
  </si>
  <si>
    <t>Testing4424</t>
  </si>
  <si>
    <t>Performance4425</t>
  </si>
  <si>
    <t>Testing4425</t>
  </si>
  <si>
    <t>Performance4426</t>
  </si>
  <si>
    <t>Testing4426</t>
  </si>
  <si>
    <t>Automate1476</t>
  </si>
  <si>
    <t>Assign1476</t>
  </si>
  <si>
    <t>Performance4427</t>
  </si>
  <si>
    <t>Testing4427</t>
  </si>
  <si>
    <t>Performance4428</t>
  </si>
  <si>
    <t>Testing4428</t>
  </si>
  <si>
    <t>Performance4429</t>
  </si>
  <si>
    <t>Testing4429</t>
  </si>
  <si>
    <t>Automate1477</t>
  </si>
  <si>
    <t>Assign1477</t>
  </si>
  <si>
    <t>Performance4430</t>
  </si>
  <si>
    <t>Testing4430</t>
  </si>
  <si>
    <t>Performance4431</t>
  </si>
  <si>
    <t>Testing4431</t>
  </si>
  <si>
    <t>Performance4432</t>
  </si>
  <si>
    <t>Testing4432</t>
  </si>
  <si>
    <t>Automate1478</t>
  </si>
  <si>
    <t>Assign1478</t>
  </si>
  <si>
    <t>Performance4433</t>
  </si>
  <si>
    <t>Testing4433</t>
  </si>
  <si>
    <t>Performance4434</t>
  </si>
  <si>
    <t>Testing4434</t>
  </si>
  <si>
    <t>Performance4435</t>
  </si>
  <si>
    <t>Testing4435</t>
  </si>
  <si>
    <t>Automate1479</t>
  </si>
  <si>
    <t>Assign1479</t>
  </si>
  <si>
    <t>Performance4436</t>
  </si>
  <si>
    <t>Testing4436</t>
  </si>
  <si>
    <t>Performance4437</t>
  </si>
  <si>
    <t>Testing4437</t>
  </si>
  <si>
    <t>Performance4438</t>
  </si>
  <si>
    <t>Testing4438</t>
  </si>
  <si>
    <t>Automate1480</t>
  </si>
  <si>
    <t>Assign1480</t>
  </si>
  <si>
    <t>Performance4439</t>
  </si>
  <si>
    <t>Testing4439</t>
  </si>
  <si>
    <t>Performance4440</t>
  </si>
  <si>
    <t>Testing4440</t>
  </si>
  <si>
    <t>Performance4441</t>
  </si>
  <si>
    <t>Testing4441</t>
  </si>
  <si>
    <t>Automate1481</t>
  </si>
  <si>
    <t>Assign1481</t>
  </si>
  <si>
    <t>Performance4442</t>
  </si>
  <si>
    <t>Testing4442</t>
  </si>
  <si>
    <t>Performance4443</t>
  </si>
  <si>
    <t>Testing4443</t>
  </si>
  <si>
    <t>Performance4444</t>
  </si>
  <si>
    <t>Testing4444</t>
  </si>
  <si>
    <t>Automate1482</t>
  </si>
  <si>
    <t>Assign1482</t>
  </si>
  <si>
    <t>Performance4445</t>
  </si>
  <si>
    <t>Testing4445</t>
  </si>
  <si>
    <t>Performance4446</t>
  </si>
  <si>
    <t>Testing4446</t>
  </si>
  <si>
    <t>Performance4447</t>
  </si>
  <si>
    <t>Testing4447</t>
  </si>
  <si>
    <t>Automate1483</t>
  </si>
  <si>
    <t>Assign1483</t>
  </si>
  <si>
    <t>Performance4448</t>
  </si>
  <si>
    <t>Testing4448</t>
  </si>
  <si>
    <t>Performance4449</t>
  </si>
  <si>
    <t>Testing4449</t>
  </si>
  <si>
    <t>Performance4450</t>
  </si>
  <si>
    <t>Testing4450</t>
  </si>
  <si>
    <t>Automate1484</t>
  </si>
  <si>
    <t>Assign1484</t>
  </si>
  <si>
    <t>Performance4451</t>
  </si>
  <si>
    <t>Testing4451</t>
  </si>
  <si>
    <t>Performance4452</t>
  </si>
  <si>
    <t>Testing4452</t>
  </si>
  <si>
    <t>Performance4453</t>
  </si>
  <si>
    <t>Testing4453</t>
  </si>
  <si>
    <t>Automate1485</t>
  </si>
  <si>
    <t>Assign1485</t>
  </si>
  <si>
    <t>Performance4454</t>
  </si>
  <si>
    <t>Testing4454</t>
  </si>
  <si>
    <t>Performance4455</t>
  </si>
  <si>
    <t>Testing4455</t>
  </si>
  <si>
    <t>Performance4456</t>
  </si>
  <si>
    <t>Testing4456</t>
  </si>
  <si>
    <t>Automate1486</t>
  </si>
  <si>
    <t>Assign1486</t>
  </si>
  <si>
    <t>Performance4457</t>
  </si>
  <si>
    <t>Testing4457</t>
  </si>
  <si>
    <t>Performance4458</t>
  </si>
  <si>
    <t>Testing4458</t>
  </si>
  <si>
    <t>Performance4459</t>
  </si>
  <si>
    <t>Testing4459</t>
  </si>
  <si>
    <t>Automate1487</t>
  </si>
  <si>
    <t>Assign1487</t>
  </si>
  <si>
    <t>Performance4460</t>
  </si>
  <si>
    <t>Testing4460</t>
  </si>
  <si>
    <t>Performance4461</t>
  </si>
  <si>
    <t>Testing4461</t>
  </si>
  <si>
    <t>Performance4462</t>
  </si>
  <si>
    <t>Testing4462</t>
  </si>
  <si>
    <t>Automate1488</t>
  </si>
  <si>
    <t>Assign1488</t>
  </si>
  <si>
    <t>Performance4463</t>
  </si>
  <si>
    <t>Testing4463</t>
  </si>
  <si>
    <t>Performance4464</t>
  </si>
  <si>
    <t>Testing4464</t>
  </si>
  <si>
    <t>Performance4465</t>
  </si>
  <si>
    <t>Testing4465</t>
  </si>
  <si>
    <t>Automate1489</t>
  </si>
  <si>
    <t>Assign1489</t>
  </si>
  <si>
    <t>Performance4466</t>
  </si>
  <si>
    <t>Testing4466</t>
  </si>
  <si>
    <t>Performance4467</t>
  </si>
  <si>
    <t>Testing4467</t>
  </si>
  <si>
    <t>Performance4468</t>
  </si>
  <si>
    <t>Testing4468</t>
  </si>
  <si>
    <t>Automate1490</t>
  </si>
  <si>
    <t>Assign1490</t>
  </si>
  <si>
    <t>Performance4469</t>
  </si>
  <si>
    <t>Testing4469</t>
  </si>
  <si>
    <t>Performance4470</t>
  </si>
  <si>
    <t>Testing4470</t>
  </si>
  <si>
    <t>Performance4471</t>
  </si>
  <si>
    <t>Testing4471</t>
  </si>
  <si>
    <t>Automate1491</t>
  </si>
  <si>
    <t>Assign1491</t>
  </si>
  <si>
    <t>Performance4472</t>
  </si>
  <si>
    <t>Testing4472</t>
  </si>
  <si>
    <t>Performance4473</t>
  </si>
  <si>
    <t>Testing4473</t>
  </si>
  <si>
    <t>Performance4474</t>
  </si>
  <si>
    <t>Testing4474</t>
  </si>
  <si>
    <t>Automate1492</t>
  </si>
  <si>
    <t>Assign1492</t>
  </si>
  <si>
    <t>Performance4475</t>
  </si>
  <si>
    <t>Testing4475</t>
  </si>
  <si>
    <t>Performance4476</t>
  </si>
  <si>
    <t>Testing4476</t>
  </si>
  <si>
    <t>Performance4477</t>
  </si>
  <si>
    <t>Testing4477</t>
  </si>
  <si>
    <t>Automate1493</t>
  </si>
  <si>
    <t>Assign1493</t>
  </si>
  <si>
    <t>Performance4478</t>
  </si>
  <si>
    <t>Testing4478</t>
  </si>
  <si>
    <t>Performance4479</t>
  </si>
  <si>
    <t>Testing4479</t>
  </si>
  <si>
    <t>Performance4480</t>
  </si>
  <si>
    <t>Testing4480</t>
  </si>
  <si>
    <t>Automate1494</t>
  </si>
  <si>
    <t>Assign1494</t>
  </si>
  <si>
    <t>Performance4481</t>
  </si>
  <si>
    <t>Testing4481</t>
  </si>
  <si>
    <t>Performance4482</t>
  </si>
  <si>
    <t>Testing4482</t>
  </si>
  <si>
    <t>Performance4483</t>
  </si>
  <si>
    <t>Testing4483</t>
  </si>
  <si>
    <t>Automate1495</t>
  </si>
  <si>
    <t>Assign1495</t>
  </si>
  <si>
    <t>Performance4484</t>
  </si>
  <si>
    <t>Testing4484</t>
  </si>
  <si>
    <t>Performance4485</t>
  </si>
  <si>
    <t>Testing4485</t>
  </si>
  <si>
    <t>Performance4486</t>
  </si>
  <si>
    <t>Testing4486</t>
  </si>
  <si>
    <t>Automate1496</t>
  </si>
  <si>
    <t>Assign1496</t>
  </si>
  <si>
    <t>Performance4487</t>
  </si>
  <si>
    <t>Testing4487</t>
  </si>
  <si>
    <t>Performance4488</t>
  </si>
  <si>
    <t>Testing4488</t>
  </si>
  <si>
    <t>Performance4489</t>
  </si>
  <si>
    <t>Testing4489</t>
  </si>
  <si>
    <t>Automate1497</t>
  </si>
  <si>
    <t>Assign1497</t>
  </si>
  <si>
    <t>Performance4490</t>
  </si>
  <si>
    <t>Testing4490</t>
  </si>
  <si>
    <t>Performance4491</t>
  </si>
  <si>
    <t>Testing4491</t>
  </si>
  <si>
    <t>Performance4492</t>
  </si>
  <si>
    <t>Testing4492</t>
  </si>
  <si>
    <t>Automate1498</t>
  </si>
  <si>
    <t>Assign1498</t>
  </si>
  <si>
    <t>Performance4493</t>
  </si>
  <si>
    <t>Testing4493</t>
  </si>
  <si>
    <t>Performance4494</t>
  </si>
  <si>
    <t>Testing4494</t>
  </si>
  <si>
    <t>Performance4495</t>
  </si>
  <si>
    <t>Testing4495</t>
  </si>
  <si>
    <t>Automate1499</t>
  </si>
  <si>
    <t>Assign1499</t>
  </si>
  <si>
    <t>Performance4496</t>
  </si>
  <si>
    <t>Testing4496</t>
  </si>
  <si>
    <t>Performance4497</t>
  </si>
  <si>
    <t>Testing4497</t>
  </si>
  <si>
    <t>Performance4498</t>
  </si>
  <si>
    <t>Testing4498</t>
  </si>
  <si>
    <t>Automate1500</t>
  </si>
  <si>
    <t>Assign1500</t>
  </si>
  <si>
    <t>Performance4499</t>
  </si>
  <si>
    <t>Testing4499</t>
  </si>
  <si>
    <t>Performance4500</t>
  </si>
  <si>
    <t>Testing4500</t>
  </si>
  <si>
    <t>Performance4501</t>
  </si>
  <si>
    <t>Testing4501</t>
  </si>
  <si>
    <t>Automate1501</t>
  </si>
  <si>
    <t>Assign1501</t>
  </si>
  <si>
    <t>Performance4502</t>
  </si>
  <si>
    <t>Testing4502</t>
  </si>
  <si>
    <t>Performance4503</t>
  </si>
  <si>
    <t>Testing4503</t>
  </si>
  <si>
    <t>Performance4504</t>
  </si>
  <si>
    <t>Testing4504</t>
  </si>
  <si>
    <t>Automate1502</t>
  </si>
  <si>
    <t>Assign1502</t>
  </si>
  <si>
    <t>Performance4505</t>
  </si>
  <si>
    <t>Testing4505</t>
  </si>
  <si>
    <t>Automate1503</t>
  </si>
  <si>
    <t>Assign1503</t>
  </si>
  <si>
    <t>Automate1504</t>
  </si>
  <si>
    <t>Assign1504</t>
  </si>
  <si>
    <t>Automate1505</t>
  </si>
  <si>
    <t>Assign1505</t>
  </si>
  <si>
    <t>Automate1506</t>
  </si>
  <si>
    <t>Assign1506</t>
  </si>
  <si>
    <t>Automate1507</t>
  </si>
  <si>
    <t>Assign1507</t>
  </si>
  <si>
    <t>Automate1508</t>
  </si>
  <si>
    <t>Assign1508</t>
  </si>
  <si>
    <t>Automate1509</t>
  </si>
  <si>
    <t>Assign1509</t>
  </si>
  <si>
    <t>Automate1510</t>
  </si>
  <si>
    <t>Assign1510</t>
  </si>
  <si>
    <t>Automate1511</t>
  </si>
  <si>
    <t>Assign1511</t>
  </si>
  <si>
    <t>Automate1512</t>
  </si>
  <si>
    <t>Assign1512</t>
  </si>
  <si>
    <t>Automate1513</t>
  </si>
  <si>
    <t>Assign1513</t>
  </si>
  <si>
    <t>Automate1514</t>
  </si>
  <si>
    <t>Assign1514</t>
  </si>
  <si>
    <t>Automate1515</t>
  </si>
  <si>
    <t>Assign1515</t>
  </si>
  <si>
    <t>Automate1516</t>
  </si>
  <si>
    <t>Assign1516</t>
  </si>
  <si>
    <t>Automate1517</t>
  </si>
  <si>
    <t>Assign1517</t>
  </si>
  <si>
    <t>Automate1518</t>
  </si>
  <si>
    <t>Assign1518</t>
  </si>
  <si>
    <t>Automate1519</t>
  </si>
  <si>
    <t>Assign1519</t>
  </si>
  <si>
    <t>Automate1520</t>
  </si>
  <si>
    <t>Assign1520</t>
  </si>
  <si>
    <t>Automate1521</t>
  </si>
  <si>
    <t>Assign1521</t>
  </si>
  <si>
    <t>Automate1522</t>
  </si>
  <si>
    <t>Assign1522</t>
  </si>
  <si>
    <t>Automate1523</t>
  </si>
  <si>
    <t>Assign1523</t>
  </si>
  <si>
    <t>Automate1524</t>
  </si>
  <si>
    <t>Assign1524</t>
  </si>
  <si>
    <t>Automate1525</t>
  </si>
  <si>
    <t>Assign1525</t>
  </si>
  <si>
    <t>Automate1526</t>
  </si>
  <si>
    <t>Assign1526</t>
  </si>
  <si>
    <t>Automate1527</t>
  </si>
  <si>
    <t>Assign1527</t>
  </si>
  <si>
    <t>Automate1528</t>
  </si>
  <si>
    <t>Assign1528</t>
  </si>
  <si>
    <t>Automate1529</t>
  </si>
  <si>
    <t>Assign1529</t>
  </si>
  <si>
    <t>Automate1530</t>
  </si>
  <si>
    <t>Assign1530</t>
  </si>
  <si>
    <t>Automate1531</t>
  </si>
  <si>
    <t>Assign1531</t>
  </si>
  <si>
    <t>Automate1532</t>
  </si>
  <si>
    <t>Assign1532</t>
  </si>
  <si>
    <t>Automate1533</t>
  </si>
  <si>
    <t>Assign1533</t>
  </si>
  <si>
    <t>Automate1534</t>
  </si>
  <si>
    <t>Assign1534</t>
  </si>
  <si>
    <t>Automate1535</t>
  </si>
  <si>
    <t>Assign1535</t>
  </si>
  <si>
    <t>Automate1536</t>
  </si>
  <si>
    <t>Assign1536</t>
  </si>
  <si>
    <t>Automate1537</t>
  </si>
  <si>
    <t>Assign1537</t>
  </si>
  <si>
    <t>Automate1538</t>
  </si>
  <si>
    <t>Assign1538</t>
  </si>
  <si>
    <t>Automate1539</t>
  </si>
  <si>
    <t>Assign1539</t>
  </si>
  <si>
    <t>Automate1540</t>
  </si>
  <si>
    <t>Assign1540</t>
  </si>
  <si>
    <t>Automate1541</t>
  </si>
  <si>
    <t>Assign1541</t>
  </si>
  <si>
    <t>Automate1542</t>
  </si>
  <si>
    <t>Assign1542</t>
  </si>
  <si>
    <t>Automate1543</t>
  </si>
  <si>
    <t>Assign1543</t>
  </si>
  <si>
    <t>Automate1544</t>
  </si>
  <si>
    <t>Assign1544</t>
  </si>
  <si>
    <t>Automate1545</t>
  </si>
  <si>
    <t>Assign1545</t>
  </si>
  <si>
    <t>Automate1546</t>
  </si>
  <si>
    <t>Assign1546</t>
  </si>
  <si>
    <t>Automate1547</t>
  </si>
  <si>
    <t>Assign1547</t>
  </si>
  <si>
    <t>Automate1548</t>
  </si>
  <si>
    <t>Assign1548</t>
  </si>
  <si>
    <t>Automate1549</t>
  </si>
  <si>
    <t>Assign1549</t>
  </si>
  <si>
    <t>Automate1550</t>
  </si>
  <si>
    <t>Assign1550</t>
  </si>
  <si>
    <t>Automate1551</t>
  </si>
  <si>
    <t>Assign1551</t>
  </si>
  <si>
    <t>Automate1552</t>
  </si>
  <si>
    <t>Assign1552</t>
  </si>
  <si>
    <t>Automate1553</t>
  </si>
  <si>
    <t>Assign1553</t>
  </si>
  <si>
    <t>Automate1554</t>
  </si>
  <si>
    <t>Assign1554</t>
  </si>
  <si>
    <t>Automate1555</t>
  </si>
  <si>
    <t>Assign1555</t>
  </si>
  <si>
    <t>Automate1556</t>
  </si>
  <si>
    <t>Assign1556</t>
  </si>
  <si>
    <t>Automate1557</t>
  </si>
  <si>
    <t>Assign1557</t>
  </si>
  <si>
    <t>Automate1558</t>
  </si>
  <si>
    <t>Assign1558</t>
  </si>
  <si>
    <t>Automate1559</t>
  </si>
  <si>
    <t>Assign1559</t>
  </si>
  <si>
    <t>Automate1560</t>
  </si>
  <si>
    <t>Assign1560</t>
  </si>
  <si>
    <t>Automate1561</t>
  </si>
  <si>
    <t>Assign1561</t>
  </si>
  <si>
    <t>Automate1562</t>
  </si>
  <si>
    <t>Assign1562</t>
  </si>
  <si>
    <t>Automate1563</t>
  </si>
  <si>
    <t>Assign1563</t>
  </si>
  <si>
    <t>Automate1564</t>
  </si>
  <si>
    <t>Assign1564</t>
  </si>
  <si>
    <t>Automate1565</t>
  </si>
  <si>
    <t>Assign1565</t>
  </si>
  <si>
    <t>Automate1566</t>
  </si>
  <si>
    <t>Assign1566</t>
  </si>
  <si>
    <t>Automate1567</t>
  </si>
  <si>
    <t>Assign1567</t>
  </si>
  <si>
    <t>Automate1568</t>
  </si>
  <si>
    <t>Assign1568</t>
  </si>
  <si>
    <t>Automate1569</t>
  </si>
  <si>
    <t>Assign1569</t>
  </si>
  <si>
    <t>Automate1570</t>
  </si>
  <si>
    <t>Assign1570</t>
  </si>
  <si>
    <t>Automate1571</t>
  </si>
  <si>
    <t>Assign1571</t>
  </si>
  <si>
    <t>Automate1572</t>
  </si>
  <si>
    <t>Assign1572</t>
  </si>
  <si>
    <t>Automate1573</t>
  </si>
  <si>
    <t>Assign1573</t>
  </si>
  <si>
    <t>Automate1574</t>
  </si>
  <si>
    <t>Assign1574</t>
  </si>
  <si>
    <t>Automate1575</t>
  </si>
  <si>
    <t>Assign1575</t>
  </si>
  <si>
    <t>Automate1576</t>
  </si>
  <si>
    <t>Assign1576</t>
  </si>
  <si>
    <t>Automate1577</t>
  </si>
  <si>
    <t>Assign1577</t>
  </si>
  <si>
    <t>Automate1578</t>
  </si>
  <si>
    <t>Assign1578</t>
  </si>
  <si>
    <t>Automate1579</t>
  </si>
  <si>
    <t>Assign1579</t>
  </si>
  <si>
    <t>Automate1580</t>
  </si>
  <si>
    <t>Assign1580</t>
  </si>
  <si>
    <t>Automate1581</t>
  </si>
  <si>
    <t>Assign1581</t>
  </si>
  <si>
    <t>Automate1582</t>
  </si>
  <si>
    <t>Assign1582</t>
  </si>
  <si>
    <t>Automate1583</t>
  </si>
  <si>
    <t>Assign1583</t>
  </si>
  <si>
    <t>Automate1584</t>
  </si>
  <si>
    <t>Assign1584</t>
  </si>
  <si>
    <t>Automate1585</t>
  </si>
  <si>
    <t>Assign1585</t>
  </si>
  <si>
    <t>Automate1586</t>
  </si>
  <si>
    <t>Assign1586</t>
  </si>
  <si>
    <t>Automate1587</t>
  </si>
  <si>
    <t>Assign1587</t>
  </si>
  <si>
    <t>Automate1588</t>
  </si>
  <si>
    <t>Assign1588</t>
  </si>
  <si>
    <t>Automate1589</t>
  </si>
  <si>
    <t>Assign1589</t>
  </si>
  <si>
    <t>Automate1590</t>
  </si>
  <si>
    <t>Assign1590</t>
  </si>
  <si>
    <t>Automate1591</t>
  </si>
  <si>
    <t>Assign1591</t>
  </si>
  <si>
    <t>Automate1592</t>
  </si>
  <si>
    <t>Assign1592</t>
  </si>
  <si>
    <t>Automate1593</t>
  </si>
  <si>
    <t>Assign1593</t>
  </si>
  <si>
    <t>Automate1594</t>
  </si>
  <si>
    <t>Assign1594</t>
  </si>
  <si>
    <t>Automate1595</t>
  </si>
  <si>
    <t>Assign1595</t>
  </si>
  <si>
    <t>Automate1596</t>
  </si>
  <si>
    <t>Assign1596</t>
  </si>
  <si>
    <t>Automate1597</t>
  </si>
  <si>
    <t>Assign1597</t>
  </si>
  <si>
    <t>Automate1598</t>
  </si>
  <si>
    <t>Assign1598</t>
  </si>
  <si>
    <t>Automate1599</t>
  </si>
  <si>
    <t>Assign1599</t>
  </si>
  <si>
    <t>Automate1600</t>
  </si>
  <si>
    <t>Assign1600</t>
  </si>
  <si>
    <t>Automate1601</t>
  </si>
  <si>
    <t>Assign1601</t>
  </si>
  <si>
    <t>Automate1602</t>
  </si>
  <si>
    <t>Assign1602</t>
  </si>
  <si>
    <t>Automate1603</t>
  </si>
  <si>
    <t>Assign1603</t>
  </si>
  <si>
    <t>Automate1604</t>
  </si>
  <si>
    <t>Assign1604</t>
  </si>
  <si>
    <t>Automate1605</t>
  </si>
  <si>
    <t>Assign1605</t>
  </si>
  <si>
    <t>Automate1606</t>
  </si>
  <si>
    <t>Assign1606</t>
  </si>
  <si>
    <t>Automate1607</t>
  </si>
  <si>
    <t>Assign1607</t>
  </si>
  <si>
    <t>Automate1608</t>
  </si>
  <si>
    <t>Assign1608</t>
  </si>
  <si>
    <t>Automate1609</t>
  </si>
  <si>
    <t>Assign1609</t>
  </si>
  <si>
    <t>Automate1610</t>
  </si>
  <si>
    <t>Assign1610</t>
  </si>
  <si>
    <t>Automate1611</t>
  </si>
  <si>
    <t>Assign1611</t>
  </si>
  <si>
    <t>Automate1612</t>
  </si>
  <si>
    <t>Assign1612</t>
  </si>
  <si>
    <t>Automate1613</t>
  </si>
  <si>
    <t>Assign1613</t>
  </si>
  <si>
    <t>Automate1614</t>
  </si>
  <si>
    <t>Assign1614</t>
  </si>
  <si>
    <t>Automate1615</t>
  </si>
  <si>
    <t>Assign1615</t>
  </si>
  <si>
    <t>Automate1616</t>
  </si>
  <si>
    <t>Assign1616</t>
  </si>
  <si>
    <t>Automate1617</t>
  </si>
  <si>
    <t>Assign1617</t>
  </si>
  <si>
    <t>Automate1618</t>
  </si>
  <si>
    <t>Assign1618</t>
  </si>
  <si>
    <t>Automate1619</t>
  </si>
  <si>
    <t>Assign1619</t>
  </si>
  <si>
    <t>Automate1620</t>
  </si>
  <si>
    <t>Assign1620</t>
  </si>
  <si>
    <t>Automate1621</t>
  </si>
  <si>
    <t>Assign1621</t>
  </si>
  <si>
    <t>Automate1622</t>
  </si>
  <si>
    <t>Assign1622</t>
  </si>
  <si>
    <t>Automate1623</t>
  </si>
  <si>
    <t>Assign1623</t>
  </si>
  <si>
    <t>Automate1624</t>
  </si>
  <si>
    <t>Assign1624</t>
  </si>
  <si>
    <t>Automate1625</t>
  </si>
  <si>
    <t>Assign1625</t>
  </si>
  <si>
    <t>Automate1626</t>
  </si>
  <si>
    <t>Assign1626</t>
  </si>
  <si>
    <t>Automate1627</t>
  </si>
  <si>
    <t>Assign1627</t>
  </si>
  <si>
    <t>Automate1628</t>
  </si>
  <si>
    <t>Assign1628</t>
  </si>
  <si>
    <t>Automate1629</t>
  </si>
  <si>
    <t>Assign1629</t>
  </si>
  <si>
    <t>Automate1630</t>
  </si>
  <si>
    <t>Assign1630</t>
  </si>
  <si>
    <t>Automate1631</t>
  </si>
  <si>
    <t>Assign1631</t>
  </si>
  <si>
    <t>Automate1632</t>
  </si>
  <si>
    <t>Assign1632</t>
  </si>
  <si>
    <t>Automate1633</t>
  </si>
  <si>
    <t>Assign1633</t>
  </si>
  <si>
    <t>Automate1634</t>
  </si>
  <si>
    <t>Assign1634</t>
  </si>
  <si>
    <t>Automate1635</t>
  </si>
  <si>
    <t>Assign1635</t>
  </si>
  <si>
    <t>Automate1636</t>
  </si>
  <si>
    <t>Assign1636</t>
  </si>
  <si>
    <t>Automate1637</t>
  </si>
  <si>
    <t>Assign1637</t>
  </si>
  <si>
    <t>Automate1638</t>
  </si>
  <si>
    <t>Assign1638</t>
  </si>
  <si>
    <t>Automate1639</t>
  </si>
  <si>
    <t>Assign1639</t>
  </si>
  <si>
    <t>Automate1640</t>
  </si>
  <si>
    <t>Assign1640</t>
  </si>
  <si>
    <t>Automate1641</t>
  </si>
  <si>
    <t>Assign1641</t>
  </si>
  <si>
    <t>Automate1642</t>
  </si>
  <si>
    <t>Assign1642</t>
  </si>
  <si>
    <t>Automate1643</t>
  </si>
  <si>
    <t>Assign1643</t>
  </si>
  <si>
    <t>Automate1644</t>
  </si>
  <si>
    <t>Assign1644</t>
  </si>
  <si>
    <t>Automate1645</t>
  </si>
  <si>
    <t>Assign1645</t>
  </si>
  <si>
    <t>Automate1646</t>
  </si>
  <si>
    <t>Assign1646</t>
  </si>
  <si>
    <t>Automate1647</t>
  </si>
  <si>
    <t>Assign1647</t>
  </si>
  <si>
    <t>Automate1648</t>
  </si>
  <si>
    <t>Assign1648</t>
  </si>
  <si>
    <t>Automate1649</t>
  </si>
  <si>
    <t>Assign1649</t>
  </si>
  <si>
    <t>Automate1650</t>
  </si>
  <si>
    <t>Assign1650</t>
  </si>
  <si>
    <t>Automate1651</t>
  </si>
  <si>
    <t>Assign1651</t>
  </si>
  <si>
    <t>Automate1652</t>
  </si>
  <si>
    <t>Assign1652</t>
  </si>
  <si>
    <t>Automate1653</t>
  </si>
  <si>
    <t>Assign1653</t>
  </si>
  <si>
    <t>Automate1654</t>
  </si>
  <si>
    <t>Assign1654</t>
  </si>
  <si>
    <t>Automate1655</t>
  </si>
  <si>
    <t>Assign1655</t>
  </si>
  <si>
    <t>Automate1656</t>
  </si>
  <si>
    <t>Assign1656</t>
  </si>
  <si>
    <t>Automate1657</t>
  </si>
  <si>
    <t>Assign1657</t>
  </si>
  <si>
    <t>Automate1658</t>
  </si>
  <si>
    <t>Assign1658</t>
  </si>
  <si>
    <t>Automate1659</t>
  </si>
  <si>
    <t>Assign1659</t>
  </si>
  <si>
    <t>Automate1660</t>
  </si>
  <si>
    <t>Assign1660</t>
  </si>
  <si>
    <t>Automate1661</t>
  </si>
  <si>
    <t>Assign1661</t>
  </si>
  <si>
    <t>Automate1662</t>
  </si>
  <si>
    <t>Assign1662</t>
  </si>
  <si>
    <t>Automate1663</t>
  </si>
  <si>
    <t>Assign1663</t>
  </si>
  <si>
    <t>Automate1664</t>
  </si>
  <si>
    <t>Assign1664</t>
  </si>
  <si>
    <t>Automate1665</t>
  </si>
  <si>
    <t>Assign1665</t>
  </si>
  <si>
    <t>Automate1666</t>
  </si>
  <si>
    <t>Assign1666</t>
  </si>
  <si>
    <t>Automate1667</t>
  </si>
  <si>
    <t>Assign1667</t>
  </si>
  <si>
    <t>Automate1668</t>
  </si>
  <si>
    <t>Assign1668</t>
  </si>
  <si>
    <t>Automate1669</t>
  </si>
  <si>
    <t>Assign1669</t>
  </si>
  <si>
    <t>Automate1670</t>
  </si>
  <si>
    <t>Assign1670</t>
  </si>
  <si>
    <t>Automate1671</t>
  </si>
  <si>
    <t>Assign1671</t>
  </si>
  <si>
    <t>Automate1672</t>
  </si>
  <si>
    <t>Assign1672</t>
  </si>
  <si>
    <t>Automate1673</t>
  </si>
  <si>
    <t>Assign1673</t>
  </si>
  <si>
    <t>Automate1674</t>
  </si>
  <si>
    <t>Assign1674</t>
  </si>
  <si>
    <t>Automate1675</t>
  </si>
  <si>
    <t>Assign1675</t>
  </si>
  <si>
    <t>Automate1676</t>
  </si>
  <si>
    <t>Assign1676</t>
  </si>
  <si>
    <t>Automate1677</t>
  </si>
  <si>
    <t>Assign1677</t>
  </si>
  <si>
    <t>Automate1678</t>
  </si>
  <si>
    <t>Assign1678</t>
  </si>
  <si>
    <t>Automate1679</t>
  </si>
  <si>
    <t>Assign1679</t>
  </si>
  <si>
    <t>Automate1680</t>
  </si>
  <si>
    <t>Assign1680</t>
  </si>
  <si>
    <t>Automate1681</t>
  </si>
  <si>
    <t>Assign1681</t>
  </si>
  <si>
    <t>Automate1682</t>
  </si>
  <si>
    <t>Assign1682</t>
  </si>
  <si>
    <t>Automate1683</t>
  </si>
  <si>
    <t>Assign1683</t>
  </si>
  <si>
    <t>Automate1684</t>
  </si>
  <si>
    <t>Assign1684</t>
  </si>
  <si>
    <t>Automate1685</t>
  </si>
  <si>
    <t>Assign1685</t>
  </si>
  <si>
    <t>Automate1686</t>
  </si>
  <si>
    <t>Assign1686</t>
  </si>
  <si>
    <t>Automate1687</t>
  </si>
  <si>
    <t>Assign1687</t>
  </si>
  <si>
    <t>Automate1688</t>
  </si>
  <si>
    <t>Assign1688</t>
  </si>
  <si>
    <t>Automate1689</t>
  </si>
  <si>
    <t>Assign1689</t>
  </si>
  <si>
    <t>Automate1690</t>
  </si>
  <si>
    <t>Assign1690</t>
  </si>
  <si>
    <t>Automate1691</t>
  </si>
  <si>
    <t>Assign1691</t>
  </si>
  <si>
    <t>Automate1692</t>
  </si>
  <si>
    <t>Assign1692</t>
  </si>
  <si>
    <t>Automate1693</t>
  </si>
  <si>
    <t>Assign1693</t>
  </si>
  <si>
    <t>Automate1694</t>
  </si>
  <si>
    <t>Assign1694</t>
  </si>
  <si>
    <t>Automate1695</t>
  </si>
  <si>
    <t>Assign1695</t>
  </si>
  <si>
    <t>Automate1696</t>
  </si>
  <si>
    <t>Assign1696</t>
  </si>
  <si>
    <t>Automate1697</t>
  </si>
  <si>
    <t>Assign1697</t>
  </si>
  <si>
    <t>Automate1698</t>
  </si>
  <si>
    <t>Assign1698</t>
  </si>
  <si>
    <t>Automate1699</t>
  </si>
  <si>
    <t>Assign1699</t>
  </si>
  <si>
    <t>Automate1700</t>
  </si>
  <si>
    <t>Assign1700</t>
  </si>
  <si>
    <t>Automate1701</t>
  </si>
  <si>
    <t>Assign1701</t>
  </si>
  <si>
    <t>Automate1702</t>
  </si>
  <si>
    <t>Assign1702</t>
  </si>
  <si>
    <t>Automate1703</t>
  </si>
  <si>
    <t>Assign1703</t>
  </si>
  <si>
    <t>Automate1704</t>
  </si>
  <si>
    <t>Assign1704</t>
  </si>
  <si>
    <t>Automate1705</t>
  </si>
  <si>
    <t>Assign1705</t>
  </si>
  <si>
    <t>Automate1706</t>
  </si>
  <si>
    <t>Assign1706</t>
  </si>
  <si>
    <t>Automate1707</t>
  </si>
  <si>
    <t>Assign1707</t>
  </si>
  <si>
    <t>Automate1708</t>
  </si>
  <si>
    <t>Assign1708</t>
  </si>
  <si>
    <t>Automate1709</t>
  </si>
  <si>
    <t>Assign1709</t>
  </si>
  <si>
    <t>Automate1710</t>
  </si>
  <si>
    <t>Assign1710</t>
  </si>
  <si>
    <t>Automate1711</t>
  </si>
  <si>
    <t>Assign1711</t>
  </si>
  <si>
    <t>Automate1712</t>
  </si>
  <si>
    <t>Assign1712</t>
  </si>
  <si>
    <t>Automate1713</t>
  </si>
  <si>
    <t>Assign1713</t>
  </si>
  <si>
    <t>Automate1714</t>
  </si>
  <si>
    <t>Assign1714</t>
  </si>
  <si>
    <t>Automate1715</t>
  </si>
  <si>
    <t>Assign1715</t>
  </si>
  <si>
    <t>Automate1716</t>
  </si>
  <si>
    <t>Assign1716</t>
  </si>
  <si>
    <t>Automate1717</t>
  </si>
  <si>
    <t>Assign1717</t>
  </si>
  <si>
    <t>Automate1718</t>
  </si>
  <si>
    <t>Assign1718</t>
  </si>
  <si>
    <t>Automate1719</t>
  </si>
  <si>
    <t>Assign1719</t>
  </si>
  <si>
    <t>Automate1720</t>
  </si>
  <si>
    <t>Assign1720</t>
  </si>
  <si>
    <t>Automate1721</t>
  </si>
  <si>
    <t>Assign1721</t>
  </si>
  <si>
    <t>Automate1722</t>
  </si>
  <si>
    <t>Assign1722</t>
  </si>
  <si>
    <t>Automate1723</t>
  </si>
  <si>
    <t>Assign1723</t>
  </si>
  <si>
    <t>Automate1724</t>
  </si>
  <si>
    <t>Assign1724</t>
  </si>
  <si>
    <t>Automate1725</t>
  </si>
  <si>
    <t>Assign1725</t>
  </si>
  <si>
    <t>Automate1726</t>
  </si>
  <si>
    <t>Assign1726</t>
  </si>
  <si>
    <t>Automate1727</t>
  </si>
  <si>
    <t>Assign1727</t>
  </si>
  <si>
    <t>Automate1728</t>
  </si>
  <si>
    <t>Assign1728</t>
  </si>
  <si>
    <t>Automate1729</t>
  </si>
  <si>
    <t>Assign1729</t>
  </si>
  <si>
    <t>Automate1730</t>
  </si>
  <si>
    <t>Assign1730</t>
  </si>
  <si>
    <t>Automate1731</t>
  </si>
  <si>
    <t>Assign1731</t>
  </si>
  <si>
    <t>Automate1732</t>
  </si>
  <si>
    <t>Assign1732</t>
  </si>
  <si>
    <t>Automate1733</t>
  </si>
  <si>
    <t>Assign1733</t>
  </si>
  <si>
    <t>Automate1734</t>
  </si>
  <si>
    <t>Assign1734</t>
  </si>
  <si>
    <t>Automate1735</t>
  </si>
  <si>
    <t>Assign1735</t>
  </si>
  <si>
    <t>Automate1736</t>
  </si>
  <si>
    <t>Assign1736</t>
  </si>
  <si>
    <t>Automate1737</t>
  </si>
  <si>
    <t>Assign1737</t>
  </si>
  <si>
    <t>Automate1738</t>
  </si>
  <si>
    <t>Assign1738</t>
  </si>
  <si>
    <t>Automate1739</t>
  </si>
  <si>
    <t>Assign1739</t>
  </si>
  <si>
    <t>Automate1740</t>
  </si>
  <si>
    <t>Assign1740</t>
  </si>
  <si>
    <t>Automate1741</t>
  </si>
  <si>
    <t>Assign1741</t>
  </si>
  <si>
    <t>Automate1742</t>
  </si>
  <si>
    <t>Assign1742</t>
  </si>
  <si>
    <t>Automate1743</t>
  </si>
  <si>
    <t>Assign1743</t>
  </si>
  <si>
    <t>Automate1744</t>
  </si>
  <si>
    <t>Assign1744</t>
  </si>
  <si>
    <t>Automate1745</t>
  </si>
  <si>
    <t>Assign1745</t>
  </si>
  <si>
    <t>Automate1746</t>
  </si>
  <si>
    <t>Assign1746</t>
  </si>
  <si>
    <t>Automate1747</t>
  </si>
  <si>
    <t>Assign1747</t>
  </si>
  <si>
    <t>Automate1748</t>
  </si>
  <si>
    <t>Assign1748</t>
  </si>
  <si>
    <t>Automate1749</t>
  </si>
  <si>
    <t>Assign1749</t>
  </si>
  <si>
    <t>Automate1750</t>
  </si>
  <si>
    <t>Assign1750</t>
  </si>
  <si>
    <t>Automate1751</t>
  </si>
  <si>
    <t>Assign1751</t>
  </si>
  <si>
    <t>Automate1752</t>
  </si>
  <si>
    <t>Assign1752</t>
  </si>
  <si>
    <t>Automate1753</t>
  </si>
  <si>
    <t>Assign1753</t>
  </si>
  <si>
    <t>Automate1754</t>
  </si>
  <si>
    <t>Assign1754</t>
  </si>
  <si>
    <t>Automate1755</t>
  </si>
  <si>
    <t>Assign1755</t>
  </si>
  <si>
    <t>Automate1756</t>
  </si>
  <si>
    <t>Assign1756</t>
  </si>
  <si>
    <t>Automate1757</t>
  </si>
  <si>
    <t>Assign1757</t>
  </si>
  <si>
    <t>Automate1758</t>
  </si>
  <si>
    <t>Assign1758</t>
  </si>
  <si>
    <t>Automate1759</t>
  </si>
  <si>
    <t>Assign1759</t>
  </si>
  <si>
    <t>Automate1760</t>
  </si>
  <si>
    <t>Assign1760</t>
  </si>
  <si>
    <t>Automate1761</t>
  </si>
  <si>
    <t>Assign1761</t>
  </si>
  <si>
    <t>Automate1762</t>
  </si>
  <si>
    <t>Assign1762</t>
  </si>
  <si>
    <t>Automate1763</t>
  </si>
  <si>
    <t>Assign1763</t>
  </si>
  <si>
    <t>Automate1764</t>
  </si>
  <si>
    <t>Assign1764</t>
  </si>
  <si>
    <t>Automate1765</t>
  </si>
  <si>
    <t>Assign1765</t>
  </si>
  <si>
    <t>Automate1766</t>
  </si>
  <si>
    <t>Assign1766</t>
  </si>
  <si>
    <t>Automate1767</t>
  </si>
  <si>
    <t>Assign1767</t>
  </si>
  <si>
    <t>Automate1768</t>
  </si>
  <si>
    <t>Assign1768</t>
  </si>
  <si>
    <t>Automate1769</t>
  </si>
  <si>
    <t>Assign1769</t>
  </si>
  <si>
    <t>Automate1770</t>
  </si>
  <si>
    <t>Assign1770</t>
  </si>
  <si>
    <t>Automate1771</t>
  </si>
  <si>
    <t>Assign1771</t>
  </si>
  <si>
    <t>Automate1772</t>
  </si>
  <si>
    <t>Assign1772</t>
  </si>
  <si>
    <t>Automate1773</t>
  </si>
  <si>
    <t>Assign1773</t>
  </si>
  <si>
    <t>Automate1774</t>
  </si>
  <si>
    <t>Assign1774</t>
  </si>
  <si>
    <t>Automate1775</t>
  </si>
  <si>
    <t>Assign1775</t>
  </si>
  <si>
    <t>Automate1776</t>
  </si>
  <si>
    <t>Assign1776</t>
  </si>
  <si>
    <t>Automate1777</t>
  </si>
  <si>
    <t>Assign1777</t>
  </si>
  <si>
    <t>Automate1778</t>
  </si>
  <si>
    <t>Assign1778</t>
  </si>
  <si>
    <t>Automate1779</t>
  </si>
  <si>
    <t>Assign1779</t>
  </si>
  <si>
    <t>Automate1780</t>
  </si>
  <si>
    <t>Assign1780</t>
  </si>
  <si>
    <t>Automate1781</t>
  </si>
  <si>
    <t>Assign1781</t>
  </si>
  <si>
    <t>Automate1782</t>
  </si>
  <si>
    <t>Assign1782</t>
  </si>
  <si>
    <t>Automate1783</t>
  </si>
  <si>
    <t>Assign1783</t>
  </si>
  <si>
    <t>Automate1784</t>
  </si>
  <si>
    <t>Assign1784</t>
  </si>
  <si>
    <t>Automate1785</t>
  </si>
  <si>
    <t>Assign1785</t>
  </si>
  <si>
    <t>Automate1786</t>
  </si>
  <si>
    <t>Assign1786</t>
  </si>
  <si>
    <t>Automate1787</t>
  </si>
  <si>
    <t>Assign1787</t>
  </si>
  <si>
    <t>Automate1788</t>
  </si>
  <si>
    <t>Assign1788</t>
  </si>
  <si>
    <t>Automate1789</t>
  </si>
  <si>
    <t>Assign1789</t>
  </si>
  <si>
    <t>Automate1790</t>
  </si>
  <si>
    <t>Assign1790</t>
  </si>
  <si>
    <t>Automate1791</t>
  </si>
  <si>
    <t>Assign1791</t>
  </si>
  <si>
    <t>Automate1792</t>
  </si>
  <si>
    <t>Assign1792</t>
  </si>
  <si>
    <t>Automate1793</t>
  </si>
  <si>
    <t>Assign1793</t>
  </si>
  <si>
    <t>Automate1794</t>
  </si>
  <si>
    <t>Assign1794</t>
  </si>
  <si>
    <t>Automate1795</t>
  </si>
  <si>
    <t>Assign1795</t>
  </si>
  <si>
    <t>Automate1796</t>
  </si>
  <si>
    <t>Assign1796</t>
  </si>
  <si>
    <t>Automate1797</t>
  </si>
  <si>
    <t>Assign1797</t>
  </si>
  <si>
    <t>Automate1798</t>
  </si>
  <si>
    <t>Assign1798</t>
  </si>
  <si>
    <t>Automate1799</t>
  </si>
  <si>
    <t>Assign1799</t>
  </si>
  <si>
    <t>Automate1800</t>
  </si>
  <si>
    <t>Assign1800</t>
  </si>
  <si>
    <t>Automate1801</t>
  </si>
  <si>
    <t>Assign1801</t>
  </si>
  <si>
    <t>Automate1802</t>
  </si>
  <si>
    <t>Assign1802</t>
  </si>
  <si>
    <t>Automate1803</t>
  </si>
  <si>
    <t>Assign1803</t>
  </si>
  <si>
    <t>Automate1804</t>
  </si>
  <si>
    <t>Assign1804</t>
  </si>
  <si>
    <t>Automate1805</t>
  </si>
  <si>
    <t>Assign1805</t>
  </si>
  <si>
    <t>Automate1806</t>
  </si>
  <si>
    <t>Assign1806</t>
  </si>
  <si>
    <t>Automate1807</t>
  </si>
  <si>
    <t>Assign1807</t>
  </si>
  <si>
    <t>Automate1808</t>
  </si>
  <si>
    <t>Assign1808</t>
  </si>
  <si>
    <t>Automate1809</t>
  </si>
  <si>
    <t>Assign1809</t>
  </si>
  <si>
    <t>Automate1810</t>
  </si>
  <si>
    <t>Assign1810</t>
  </si>
  <si>
    <t>Automate1811</t>
  </si>
  <si>
    <t>Assign1811</t>
  </si>
  <si>
    <t>Automate1812</t>
  </si>
  <si>
    <t>Assign1812</t>
  </si>
  <si>
    <t>Automate1813</t>
  </si>
  <si>
    <t>Assign1813</t>
  </si>
  <si>
    <t>Automate1814</t>
  </si>
  <si>
    <t>Assign1814</t>
  </si>
  <si>
    <t>Automate1815</t>
  </si>
  <si>
    <t>Assign1815</t>
  </si>
  <si>
    <t>Automate1816</t>
  </si>
  <si>
    <t>Assign1816</t>
  </si>
  <si>
    <t>Automate1817</t>
  </si>
  <si>
    <t>Assign1817</t>
  </si>
  <si>
    <t>Automate1818</t>
  </si>
  <si>
    <t>Assign1818</t>
  </si>
  <si>
    <t>Automate1819</t>
  </si>
  <si>
    <t>Assign1819</t>
  </si>
  <si>
    <t>Automate1820</t>
  </si>
  <si>
    <t>Assign1820</t>
  </si>
  <si>
    <t>Automate1821</t>
  </si>
  <si>
    <t>Assign1821</t>
  </si>
  <si>
    <t>Automate1822</t>
  </si>
  <si>
    <t>Assign1822</t>
  </si>
  <si>
    <t>Automate1823</t>
  </si>
  <si>
    <t>Assign1823</t>
  </si>
  <si>
    <t>Automate1824</t>
  </si>
  <si>
    <t>Assign1824</t>
  </si>
  <si>
    <t>Automate1825</t>
  </si>
  <si>
    <t>Assign1825</t>
  </si>
  <si>
    <t>Automate1826</t>
  </si>
  <si>
    <t>Assign1826</t>
  </si>
  <si>
    <t>Automate1827</t>
  </si>
  <si>
    <t>Assign1827</t>
  </si>
  <si>
    <t>Automate1828</t>
  </si>
  <si>
    <t>Assign1828</t>
  </si>
  <si>
    <t>Automate1829</t>
  </si>
  <si>
    <t>Assign1829</t>
  </si>
  <si>
    <t>Automate1830</t>
  </si>
  <si>
    <t>Assign1830</t>
  </si>
  <si>
    <t>Automate1831</t>
  </si>
  <si>
    <t>Assign1831</t>
  </si>
  <si>
    <t>Automate1832</t>
  </si>
  <si>
    <t>Assign1832</t>
  </si>
  <si>
    <t>Automate1833</t>
  </si>
  <si>
    <t>Assign1833</t>
  </si>
  <si>
    <t>Automate1834</t>
  </si>
  <si>
    <t>Assign1834</t>
  </si>
  <si>
    <t>Automate1835</t>
  </si>
  <si>
    <t>Assign1835</t>
  </si>
  <si>
    <t>Automate1836</t>
  </si>
  <si>
    <t>Assign1836</t>
  </si>
  <si>
    <t>Automate1837</t>
  </si>
  <si>
    <t>Assign1837</t>
  </si>
  <si>
    <t>Automate1838</t>
  </si>
  <si>
    <t>Assign1838</t>
  </si>
  <si>
    <t>Automate1839</t>
  </si>
  <si>
    <t>Assign1839</t>
  </si>
  <si>
    <t>Automate1840</t>
  </si>
  <si>
    <t>Assign1840</t>
  </si>
  <si>
    <t>Automate1841</t>
  </si>
  <si>
    <t>Assign1841</t>
  </si>
  <si>
    <t>Automate1842</t>
  </si>
  <si>
    <t>Assign1842</t>
  </si>
  <si>
    <t>Automate1843</t>
  </si>
  <si>
    <t>Assign1843</t>
  </si>
  <si>
    <t>Automate1844</t>
  </si>
  <si>
    <t>Assign1844</t>
  </si>
  <si>
    <t>Automate1845</t>
  </si>
  <si>
    <t>Assign1845</t>
  </si>
  <si>
    <t>Automate1846</t>
  </si>
  <si>
    <t>Assign1846</t>
  </si>
  <si>
    <t>Automate1847</t>
  </si>
  <si>
    <t>Assign1847</t>
  </si>
  <si>
    <t>Automate1848</t>
  </si>
  <si>
    <t>Assign1848</t>
  </si>
  <si>
    <t>Automate1849</t>
  </si>
  <si>
    <t>Assign1849</t>
  </si>
  <si>
    <t>Automate1850</t>
  </si>
  <si>
    <t>Assign1850</t>
  </si>
  <si>
    <t>Automate1851</t>
  </si>
  <si>
    <t>Assign1851</t>
  </si>
  <si>
    <t>Automate1852</t>
  </si>
  <si>
    <t>Assign1852</t>
  </si>
  <si>
    <t>Automate1853</t>
  </si>
  <si>
    <t>Assign1853</t>
  </si>
  <si>
    <t>Automate1854</t>
  </si>
  <si>
    <t>Assign1854</t>
  </si>
  <si>
    <t>Automate1855</t>
  </si>
  <si>
    <t>Assign1855</t>
  </si>
  <si>
    <t>Automate1856</t>
  </si>
  <si>
    <t>Assign1856</t>
  </si>
  <si>
    <t>Automate1857</t>
  </si>
  <si>
    <t>Assign1857</t>
  </si>
  <si>
    <t>Automate1858</t>
  </si>
  <si>
    <t>Assign1858</t>
  </si>
  <si>
    <t>Automate1859</t>
  </si>
  <si>
    <t>Assign1859</t>
  </si>
  <si>
    <t>Automate1860</t>
  </si>
  <si>
    <t>Assign1860</t>
  </si>
  <si>
    <t>Automate1861</t>
  </si>
  <si>
    <t>Assign1861</t>
  </si>
  <si>
    <t>Automate1862</t>
  </si>
  <si>
    <t>Assign1862</t>
  </si>
  <si>
    <t>Automate1863</t>
  </si>
  <si>
    <t>Assign1863</t>
  </si>
  <si>
    <t>Automate1864</t>
  </si>
  <si>
    <t>Assign1864</t>
  </si>
  <si>
    <t>Automate1865</t>
  </si>
  <si>
    <t>Assign1865</t>
  </si>
  <si>
    <t>Automate1866</t>
  </si>
  <si>
    <t>Assign1866</t>
  </si>
  <si>
    <t>Automate1867</t>
  </si>
  <si>
    <t>Assign1867</t>
  </si>
  <si>
    <t>Automate1868</t>
  </si>
  <si>
    <t>Assign1868</t>
  </si>
  <si>
    <t>Automate1869</t>
  </si>
  <si>
    <t>Assign1869</t>
  </si>
  <si>
    <t>Automate1870</t>
  </si>
  <si>
    <t>Assign1870</t>
  </si>
  <si>
    <t>Automate1871</t>
  </si>
  <si>
    <t>Assign1871</t>
  </si>
  <si>
    <t>Automate1872</t>
  </si>
  <si>
    <t>Assign1872</t>
  </si>
  <si>
    <t>Automate1873</t>
  </si>
  <si>
    <t>Assign1873</t>
  </si>
  <si>
    <t>Automate1874</t>
  </si>
  <si>
    <t>Assign1874</t>
  </si>
  <si>
    <t>Automate1875</t>
  </si>
  <si>
    <t>Assign1875</t>
  </si>
  <si>
    <t>Automate1876</t>
  </si>
  <si>
    <t>Assign1876</t>
  </si>
  <si>
    <t>Automate1877</t>
  </si>
  <si>
    <t>Assign1877</t>
  </si>
  <si>
    <t>Automate1878</t>
  </si>
  <si>
    <t>Assign1878</t>
  </si>
  <si>
    <t>Automate1879</t>
  </si>
  <si>
    <t>Assign1879</t>
  </si>
  <si>
    <t>Automate1880</t>
  </si>
  <si>
    <t>Assign1880</t>
  </si>
  <si>
    <t>Automate1881</t>
  </si>
  <si>
    <t>Assign1881</t>
  </si>
  <si>
    <t>Automate1882</t>
  </si>
  <si>
    <t>Assign1882</t>
  </si>
  <si>
    <t>Automate1883</t>
  </si>
  <si>
    <t>Assign1883</t>
  </si>
  <si>
    <t>Automate1884</t>
  </si>
  <si>
    <t>Assign1884</t>
  </si>
  <si>
    <t>Automate1885</t>
  </si>
  <si>
    <t>Assign1885</t>
  </si>
  <si>
    <t>Automate1886</t>
  </si>
  <si>
    <t>Assign1886</t>
  </si>
  <si>
    <t>Automate1887</t>
  </si>
  <si>
    <t>Assign1887</t>
  </si>
  <si>
    <t>Automate1888</t>
  </si>
  <si>
    <t>Assign1888</t>
  </si>
  <si>
    <t>Automate1889</t>
  </si>
  <si>
    <t>Assign1889</t>
  </si>
  <si>
    <t>Automate1890</t>
  </si>
  <si>
    <t>Assign1890</t>
  </si>
  <si>
    <t>Automate1891</t>
  </si>
  <si>
    <t>Assign1891</t>
  </si>
  <si>
    <t>Automate1892</t>
  </si>
  <si>
    <t>Assign1892</t>
  </si>
  <si>
    <t>Automate1893</t>
  </si>
  <si>
    <t>Assign1893</t>
  </si>
  <si>
    <t>Automate1894</t>
  </si>
  <si>
    <t>Assign1894</t>
  </si>
  <si>
    <t>Automate1895</t>
  </si>
  <si>
    <t>Assign1895</t>
  </si>
  <si>
    <t>Automate1896</t>
  </si>
  <si>
    <t>Assign1896</t>
  </si>
  <si>
    <t>Automate1897</t>
  </si>
  <si>
    <t>Assign1897</t>
  </si>
  <si>
    <t>Automate1898</t>
  </si>
  <si>
    <t>Assign1898</t>
  </si>
  <si>
    <t>Automate1899</t>
  </si>
  <si>
    <t>Assign1899</t>
  </si>
  <si>
    <t>Automate1900</t>
  </si>
  <si>
    <t>Assign1900</t>
  </si>
  <si>
    <t>Automate1901</t>
  </si>
  <si>
    <t>Assign1901</t>
  </si>
  <si>
    <t>Automate1902</t>
  </si>
  <si>
    <t>Assign1902</t>
  </si>
  <si>
    <t>Automate1903</t>
  </si>
  <si>
    <t>Assign1903</t>
  </si>
  <si>
    <t>Automate1904</t>
  </si>
  <si>
    <t>Assign1904</t>
  </si>
  <si>
    <t>Automate1905</t>
  </si>
  <si>
    <t>Assign1905</t>
  </si>
  <si>
    <t>Automate1906</t>
  </si>
  <si>
    <t>Assign1906</t>
  </si>
  <si>
    <t>Automate1907</t>
  </si>
  <si>
    <t>Assign1907</t>
  </si>
  <si>
    <t>Automate1908</t>
  </si>
  <si>
    <t>Assign1908</t>
  </si>
  <si>
    <t>Automate1909</t>
  </si>
  <si>
    <t>Assign1909</t>
  </si>
  <si>
    <t>Automate1910</t>
  </si>
  <si>
    <t>Assign1910</t>
  </si>
  <si>
    <t>Automate1911</t>
  </si>
  <si>
    <t>Assign1911</t>
  </si>
  <si>
    <t>Automate1912</t>
  </si>
  <si>
    <t>Assign1912</t>
  </si>
  <si>
    <t>Automate1913</t>
  </si>
  <si>
    <t>Assign1913</t>
  </si>
  <si>
    <t>Automate1914</t>
  </si>
  <si>
    <t>Assign1914</t>
  </si>
  <si>
    <t>Automate1915</t>
  </si>
  <si>
    <t>Assign1915</t>
  </si>
  <si>
    <t>Automate1916</t>
  </si>
  <si>
    <t>Assign1916</t>
  </si>
  <si>
    <t>Automate1917</t>
  </si>
  <si>
    <t>Assign1917</t>
  </si>
  <si>
    <t>Automate1918</t>
  </si>
  <si>
    <t>Assign1918</t>
  </si>
  <si>
    <t>Automate1919</t>
  </si>
  <si>
    <t>Assign1919</t>
  </si>
  <si>
    <t>Automate1920</t>
  </si>
  <si>
    <t>Assign1920</t>
  </si>
  <si>
    <t>Automate1921</t>
  </si>
  <si>
    <t>Assign1921</t>
  </si>
  <si>
    <t>Automate1922</t>
  </si>
  <si>
    <t>Assign1922</t>
  </si>
  <si>
    <t>Automate1923</t>
  </si>
  <si>
    <t>Assign1923</t>
  </si>
  <si>
    <t>Automate1924</t>
  </si>
  <si>
    <t>Assign1924</t>
  </si>
  <si>
    <t>Automate1925</t>
  </si>
  <si>
    <t>Assign1925</t>
  </si>
  <si>
    <t>Automate1926</t>
  </si>
  <si>
    <t>Assign1926</t>
  </si>
  <si>
    <t>Automate1927</t>
  </si>
  <si>
    <t>Assign1927</t>
  </si>
  <si>
    <t>Automate1928</t>
  </si>
  <si>
    <t>Assign1928</t>
  </si>
  <si>
    <t>Automate1929</t>
  </si>
  <si>
    <t>Assign1929</t>
  </si>
  <si>
    <t>Automate1930</t>
  </si>
  <si>
    <t>Assign1930</t>
  </si>
  <si>
    <t>Automate1931</t>
  </si>
  <si>
    <t>Assign1931</t>
  </si>
  <si>
    <t>Automate1932</t>
  </si>
  <si>
    <t>Assign1932</t>
  </si>
  <si>
    <t>Automate1933</t>
  </si>
  <si>
    <t>Assign1933</t>
  </si>
  <si>
    <t>Automate1934</t>
  </si>
  <si>
    <t>Assign1934</t>
  </si>
  <si>
    <t>Automate1935</t>
  </si>
  <si>
    <t>Assign1935</t>
  </si>
  <si>
    <t>Automate1936</t>
  </si>
  <si>
    <t>Assign1936</t>
  </si>
  <si>
    <t>Automate1937</t>
  </si>
  <si>
    <t>Assign1937</t>
  </si>
  <si>
    <t>Automate1938</t>
  </si>
  <si>
    <t>Assign1938</t>
  </si>
  <si>
    <t>Automate1939</t>
  </si>
  <si>
    <t>Assign1939</t>
  </si>
  <si>
    <t>Automate1940</t>
  </si>
  <si>
    <t>Assign1940</t>
  </si>
  <si>
    <t>Automate1941</t>
  </si>
  <si>
    <t>Assign1941</t>
  </si>
  <si>
    <t>Automate1942</t>
  </si>
  <si>
    <t>Assign1942</t>
  </si>
  <si>
    <t>Automate1943</t>
  </si>
  <si>
    <t>Assign1943</t>
  </si>
  <si>
    <t>Automate1944</t>
  </si>
  <si>
    <t>Assign1944</t>
  </si>
  <si>
    <t>Automate1945</t>
  </si>
  <si>
    <t>Assign1945</t>
  </si>
  <si>
    <t>Automate1946</t>
  </si>
  <si>
    <t>Assign1946</t>
  </si>
  <si>
    <t>Automate1947</t>
  </si>
  <si>
    <t>Assign1947</t>
  </si>
  <si>
    <t>Automate1948</t>
  </si>
  <si>
    <t>Assign1948</t>
  </si>
  <si>
    <t>Automate1949</t>
  </si>
  <si>
    <t>Assign1949</t>
  </si>
  <si>
    <t>Automate1950</t>
  </si>
  <si>
    <t>Assign1950</t>
  </si>
  <si>
    <t>Automate1951</t>
  </si>
  <si>
    <t>Assign1951</t>
  </si>
  <si>
    <t>Automate1952</t>
  </si>
  <si>
    <t>Assign1952</t>
  </si>
  <si>
    <t>Automate1953</t>
  </si>
  <si>
    <t>Assign1953</t>
  </si>
  <si>
    <t>Automate1954</t>
  </si>
  <si>
    <t>Assign1954</t>
  </si>
  <si>
    <t>Automate1955</t>
  </si>
  <si>
    <t>Assign1955</t>
  </si>
  <si>
    <t>Automate1956</t>
  </si>
  <si>
    <t>Assign1956</t>
  </si>
  <si>
    <t>Automate1957</t>
  </si>
  <si>
    <t>Assign1957</t>
  </si>
  <si>
    <t>Automate1958</t>
  </si>
  <si>
    <t>Assign1958</t>
  </si>
  <si>
    <t>Automate1959</t>
  </si>
  <si>
    <t>Assign1959</t>
  </si>
  <si>
    <t>Automate1960</t>
  </si>
  <si>
    <t>Assign1960</t>
  </si>
  <si>
    <t>Automate1961</t>
  </si>
  <si>
    <t>Assign1961</t>
  </si>
  <si>
    <t>Automate1962</t>
  </si>
  <si>
    <t>Assign1962</t>
  </si>
  <si>
    <t>Automate1963</t>
  </si>
  <si>
    <t>Assign1963</t>
  </si>
  <si>
    <t>Automate1964</t>
  </si>
  <si>
    <t>Assign1964</t>
  </si>
  <si>
    <t>Automate1965</t>
  </si>
  <si>
    <t>Assign1965</t>
  </si>
  <si>
    <t>Automate1966</t>
  </si>
  <si>
    <t>Assign1966</t>
  </si>
  <si>
    <t>Automate1967</t>
  </si>
  <si>
    <t>Assign1967</t>
  </si>
  <si>
    <t>Automate1968</t>
  </si>
  <si>
    <t>Assign1968</t>
  </si>
  <si>
    <t>Automate1969</t>
  </si>
  <si>
    <t>Assign1969</t>
  </si>
  <si>
    <t>Automate1970</t>
  </si>
  <si>
    <t>Assign1970</t>
  </si>
  <si>
    <t>Automate1971</t>
  </si>
  <si>
    <t>Assign1971</t>
  </si>
  <si>
    <t>Automate1972</t>
  </si>
  <si>
    <t>Assign1972</t>
  </si>
  <si>
    <t>Automate1973</t>
  </si>
  <si>
    <t>Assign1973</t>
  </si>
  <si>
    <t>Automate1974</t>
  </si>
  <si>
    <t>Assign1974</t>
  </si>
  <si>
    <t>Automate1975</t>
  </si>
  <si>
    <t>Assign1975</t>
  </si>
  <si>
    <t>Automate1976</t>
  </si>
  <si>
    <t>Assign1976</t>
  </si>
  <si>
    <t>Automate1977</t>
  </si>
  <si>
    <t>Assign1977</t>
  </si>
  <si>
    <t>Automate1978</t>
  </si>
  <si>
    <t>Assign1978</t>
  </si>
  <si>
    <t>Automate1979</t>
  </si>
  <si>
    <t>Assign1979</t>
  </si>
  <si>
    <t>Automate1980</t>
  </si>
  <si>
    <t>Assign1980</t>
  </si>
  <si>
    <t>Automate1981</t>
  </si>
  <si>
    <t>Assign1981</t>
  </si>
  <si>
    <t>Automate1982</t>
  </si>
  <si>
    <t>Assign1982</t>
  </si>
  <si>
    <t>Automate1983</t>
  </si>
  <si>
    <t>Assign1983</t>
  </si>
  <si>
    <t>Automate1984</t>
  </si>
  <si>
    <t>Assign1984</t>
  </si>
  <si>
    <t>Automate1985</t>
  </si>
  <si>
    <t>Assign1985</t>
  </si>
  <si>
    <t>Automate1986</t>
  </si>
  <si>
    <t>Assign1986</t>
  </si>
  <si>
    <t>Automate1987</t>
  </si>
  <si>
    <t>Assign1987</t>
  </si>
  <si>
    <t>Automate1988</t>
  </si>
  <si>
    <t>Assign1988</t>
  </si>
  <si>
    <t>Automate1989</t>
  </si>
  <si>
    <t>Assign1989</t>
  </si>
  <si>
    <t>Automate1990</t>
  </si>
  <si>
    <t>Assign1990</t>
  </si>
  <si>
    <t>Automate1991</t>
  </si>
  <si>
    <t>Assign1991</t>
  </si>
  <si>
    <t>Automate1992</t>
  </si>
  <si>
    <t>Assign1992</t>
  </si>
  <si>
    <t>Automate1993</t>
  </si>
  <si>
    <t>Assign1993</t>
  </si>
  <si>
    <t>Automate1994</t>
  </si>
  <si>
    <t>Assign1994</t>
  </si>
  <si>
    <t>Automate1995</t>
  </si>
  <si>
    <t>Assign1995</t>
  </si>
  <si>
    <t>Automate1996</t>
  </si>
  <si>
    <t>Assign1996</t>
  </si>
  <si>
    <t>Automate1997</t>
  </si>
  <si>
    <t>Assign1997</t>
  </si>
  <si>
    <t>Automate1998</t>
  </si>
  <si>
    <t>Assign1998</t>
  </si>
  <si>
    <t>Automate1999</t>
  </si>
  <si>
    <t>Assign1999</t>
  </si>
  <si>
    <t>Automate2000</t>
  </si>
  <si>
    <t>Assign2000</t>
  </si>
  <si>
    <t>Automate2001</t>
  </si>
  <si>
    <t>Assign2001</t>
  </si>
  <si>
    <t>Automate2002</t>
  </si>
  <si>
    <t>Assign2002</t>
  </si>
  <si>
    <t>Automate2003</t>
  </si>
  <si>
    <t>Assign2003</t>
  </si>
  <si>
    <t>Automate2004</t>
  </si>
  <si>
    <t>Assign2004</t>
  </si>
  <si>
    <t>Automate2005</t>
  </si>
  <si>
    <t>Assign2005</t>
  </si>
  <si>
    <t>Automate2006</t>
  </si>
  <si>
    <t>Assign2006</t>
  </si>
  <si>
    <t>Automate2007</t>
  </si>
  <si>
    <t>Assign2007</t>
  </si>
  <si>
    <t>Automate2008</t>
  </si>
  <si>
    <t>Assign2008</t>
  </si>
  <si>
    <t>Automate2009</t>
  </si>
  <si>
    <t>Assign2009</t>
  </si>
  <si>
    <t>Automate2010</t>
  </si>
  <si>
    <t>Assign2010</t>
  </si>
  <si>
    <t>Automate2011</t>
  </si>
  <si>
    <t>Assign2011</t>
  </si>
  <si>
    <t>Automate2012</t>
  </si>
  <si>
    <t>Assign2012</t>
  </si>
  <si>
    <t>Automate2013</t>
  </si>
  <si>
    <t>Assign2013</t>
  </si>
  <si>
    <t>Automate2014</t>
  </si>
  <si>
    <t>Assign2014</t>
  </si>
  <si>
    <t>Automate2015</t>
  </si>
  <si>
    <t>Assign2015</t>
  </si>
  <si>
    <t>Automate2016</t>
  </si>
  <si>
    <t>Assign2016</t>
  </si>
  <si>
    <t>Automate2017</t>
  </si>
  <si>
    <t>Assign2017</t>
  </si>
  <si>
    <t>Automate2018</t>
  </si>
  <si>
    <t>Assign2018</t>
  </si>
  <si>
    <t>Automate2019</t>
  </si>
  <si>
    <t>Assign2019</t>
  </si>
  <si>
    <t>Automate2020</t>
  </si>
  <si>
    <t>Assign2020</t>
  </si>
  <si>
    <t>Automate2021</t>
  </si>
  <si>
    <t>Assign2021</t>
  </si>
  <si>
    <t>Automate2022</t>
  </si>
  <si>
    <t>Assign2022</t>
  </si>
  <si>
    <t>Automate2023</t>
  </si>
  <si>
    <t>Assign2023</t>
  </si>
  <si>
    <t>Automate2024</t>
  </si>
  <si>
    <t>Assign2024</t>
  </si>
  <si>
    <t>Automate2025</t>
  </si>
  <si>
    <t>Assign2025</t>
  </si>
  <si>
    <t>Automate2026</t>
  </si>
  <si>
    <t>Assign2026</t>
  </si>
  <si>
    <t>Automate2027</t>
  </si>
  <si>
    <t>Assign2027</t>
  </si>
  <si>
    <t>Automate2028</t>
  </si>
  <si>
    <t>Assign2028</t>
  </si>
  <si>
    <t>Automate2029</t>
  </si>
  <si>
    <t>Assign2029</t>
  </si>
  <si>
    <t>Automate2030</t>
  </si>
  <si>
    <t>Assign2030</t>
  </si>
  <si>
    <t>Automate2031</t>
  </si>
  <si>
    <t>Assign2031</t>
  </si>
  <si>
    <t>Automate2032</t>
  </si>
  <si>
    <t>Assign2032</t>
  </si>
  <si>
    <t>Automate2033</t>
  </si>
  <si>
    <t>Assign2033</t>
  </si>
  <si>
    <t>Automate2034</t>
  </si>
  <si>
    <t>Assign2034</t>
  </si>
  <si>
    <t>Automate2035</t>
  </si>
  <si>
    <t>Assign2035</t>
  </si>
  <si>
    <t>Automate2036</t>
  </si>
  <si>
    <t>Assign2036</t>
  </si>
  <si>
    <t>Automate2037</t>
  </si>
  <si>
    <t>Assign2037</t>
  </si>
  <si>
    <t>Automate2038</t>
  </si>
  <si>
    <t>Assign2038</t>
  </si>
  <si>
    <t>Automate2039</t>
  </si>
  <si>
    <t>Assign2039</t>
  </si>
  <si>
    <t>Automate2040</t>
  </si>
  <si>
    <t>Assign2040</t>
  </si>
  <si>
    <t>Automate2041</t>
  </si>
  <si>
    <t>Assign2041</t>
  </si>
  <si>
    <t>Automate2042</t>
  </si>
  <si>
    <t>Assign2042</t>
  </si>
  <si>
    <t>Automate2043</t>
  </si>
  <si>
    <t>Assign2043</t>
  </si>
  <si>
    <t>Automate2044</t>
  </si>
  <si>
    <t>Assign2044</t>
  </si>
  <si>
    <t>Automate2045</t>
  </si>
  <si>
    <t>Assign2045</t>
  </si>
  <si>
    <t>Automate2046</t>
  </si>
  <si>
    <t>Assign2046</t>
  </si>
  <si>
    <t>Automate2047</t>
  </si>
  <si>
    <t>Assign2047</t>
  </si>
  <si>
    <t>Automate2048</t>
  </si>
  <si>
    <t>Assign2048</t>
  </si>
  <si>
    <t>Automate2049</t>
  </si>
  <si>
    <t>Assign2049</t>
  </si>
  <si>
    <t>Automate2050</t>
  </si>
  <si>
    <t>Assign2050</t>
  </si>
  <si>
    <t>Automate2051</t>
  </si>
  <si>
    <t>Assign2051</t>
  </si>
  <si>
    <t>Automate2052</t>
  </si>
  <si>
    <t>Assign2052</t>
  </si>
  <si>
    <t>Automate2053</t>
  </si>
  <si>
    <t>Assign2053</t>
  </si>
  <si>
    <t>Automate2054</t>
  </si>
  <si>
    <t>Assign2054</t>
  </si>
  <si>
    <t>Automate2055</t>
  </si>
  <si>
    <t>Assign2055</t>
  </si>
  <si>
    <t>Automate2056</t>
  </si>
  <si>
    <t>Assign2056</t>
  </si>
  <si>
    <t>Automate2057</t>
  </si>
  <si>
    <t>Assign2057</t>
  </si>
  <si>
    <t>Automate2058</t>
  </si>
  <si>
    <t>Assign2058</t>
  </si>
  <si>
    <t>Automate2059</t>
  </si>
  <si>
    <t>Assign2059</t>
  </si>
  <si>
    <t>Automate2060</t>
  </si>
  <si>
    <t>Assign2060</t>
  </si>
  <si>
    <t>Automate2061</t>
  </si>
  <si>
    <t>Assign2061</t>
  </si>
  <si>
    <t>Automate2062</t>
  </si>
  <si>
    <t>Assign2062</t>
  </si>
  <si>
    <t>Automate2063</t>
  </si>
  <si>
    <t>Assign2063</t>
  </si>
  <si>
    <t>Automate2064</t>
  </si>
  <si>
    <t>Assign2064</t>
  </si>
  <si>
    <t>Automate2065</t>
  </si>
  <si>
    <t>Assign2065</t>
  </si>
  <si>
    <t>Automate2066</t>
  </si>
  <si>
    <t>Assign2066</t>
  </si>
  <si>
    <t>Automate2067</t>
  </si>
  <si>
    <t>Assign2067</t>
  </si>
  <si>
    <t>Automate2068</t>
  </si>
  <si>
    <t>Assign2068</t>
  </si>
  <si>
    <t>Automate2069</t>
  </si>
  <si>
    <t>Assign2069</t>
  </si>
  <si>
    <t>Automate2070</t>
  </si>
  <si>
    <t>Assign2070</t>
  </si>
  <si>
    <t>Automate2071</t>
  </si>
  <si>
    <t>Assign2071</t>
  </si>
  <si>
    <t>Automate2072</t>
  </si>
  <si>
    <t>Assign2072</t>
  </si>
  <si>
    <t>Automate2073</t>
  </si>
  <si>
    <t>Assign2073</t>
  </si>
  <si>
    <t>Automate2074</t>
  </si>
  <si>
    <t>Assign2074</t>
  </si>
  <si>
    <t>Automate2075</t>
  </si>
  <si>
    <t>Assign2075</t>
  </si>
  <si>
    <t>Automate2076</t>
  </si>
  <si>
    <t>Assign2076</t>
  </si>
  <si>
    <t>Automate2077</t>
  </si>
  <si>
    <t>Assign2077</t>
  </si>
  <si>
    <t>Automate2078</t>
  </si>
  <si>
    <t>Assign2078</t>
  </si>
  <si>
    <t>Automate2079</t>
  </si>
  <si>
    <t>Assign2079</t>
  </si>
  <si>
    <t>Automate2080</t>
  </si>
  <si>
    <t>Assign2080</t>
  </si>
  <si>
    <t>Automate2081</t>
  </si>
  <si>
    <t>Assign2081</t>
  </si>
  <si>
    <t>Automate2082</t>
  </si>
  <si>
    <t>Assign2082</t>
  </si>
  <si>
    <t>Automate2083</t>
  </si>
  <si>
    <t>Assign2083</t>
  </si>
  <si>
    <t>Automate2084</t>
  </si>
  <si>
    <t>Assign2084</t>
  </si>
  <si>
    <t>Automate2085</t>
  </si>
  <si>
    <t>Assign2085</t>
  </si>
  <si>
    <t>Automate2086</t>
  </si>
  <si>
    <t>Assign2086</t>
  </si>
  <si>
    <t>Automate2087</t>
  </si>
  <si>
    <t>Assign2087</t>
  </si>
  <si>
    <t>Automate2088</t>
  </si>
  <si>
    <t>Assign2088</t>
  </si>
  <si>
    <t>Automate2089</t>
  </si>
  <si>
    <t>Assign2089</t>
  </si>
  <si>
    <t>Automate2090</t>
  </si>
  <si>
    <t>Assign2090</t>
  </si>
  <si>
    <t>Automate2091</t>
  </si>
  <si>
    <t>Assign2091</t>
  </si>
  <si>
    <t>Automate2092</t>
  </si>
  <si>
    <t>Assign2092</t>
  </si>
  <si>
    <t>Automate2093</t>
  </si>
  <si>
    <t>Assign2093</t>
  </si>
  <si>
    <t>Automate2094</t>
  </si>
  <si>
    <t>Assign2094</t>
  </si>
  <si>
    <t>Automate2095</t>
  </si>
  <si>
    <t>Assign2095</t>
  </si>
  <si>
    <t>Automate2096</t>
  </si>
  <si>
    <t>Assign2096</t>
  </si>
  <si>
    <t>Automate2097</t>
  </si>
  <si>
    <t>Assign2097</t>
  </si>
  <si>
    <t>Automate2098</t>
  </si>
  <si>
    <t>Assign2098</t>
  </si>
  <si>
    <t>Automate2099</t>
  </si>
  <si>
    <t>Assign2099</t>
  </si>
  <si>
    <t>Automate2100</t>
  </si>
  <si>
    <t>Assign2100</t>
  </si>
  <si>
    <t>Automate2101</t>
  </si>
  <si>
    <t>Assign2101</t>
  </si>
  <si>
    <t>Automate2102</t>
  </si>
  <si>
    <t>Assign2102</t>
  </si>
  <si>
    <t>Automate2103</t>
  </si>
  <si>
    <t>Assign2103</t>
  </si>
  <si>
    <t>Automate2104</t>
  </si>
  <si>
    <t>Assign2104</t>
  </si>
  <si>
    <t>Automate2105</t>
  </si>
  <si>
    <t>Assign2105</t>
  </si>
  <si>
    <t>Automate2106</t>
  </si>
  <si>
    <t>Assign2106</t>
  </si>
  <si>
    <t>Automate2107</t>
  </si>
  <si>
    <t>Assign2107</t>
  </si>
  <si>
    <t>Automate2108</t>
  </si>
  <si>
    <t>Assign2108</t>
  </si>
  <si>
    <t>Automate2109</t>
  </si>
  <si>
    <t>Assign2109</t>
  </si>
  <si>
    <t>Automate2110</t>
  </si>
  <si>
    <t>Assign2110</t>
  </si>
  <si>
    <t>Automate2111</t>
  </si>
  <si>
    <t>Assign2111</t>
  </si>
  <si>
    <t>Automate2112</t>
  </si>
  <si>
    <t>Assign2112</t>
  </si>
  <si>
    <t>Automate2113</t>
  </si>
  <si>
    <t>Assign2113</t>
  </si>
  <si>
    <t>Automate2114</t>
  </si>
  <si>
    <t>Assign2114</t>
  </si>
  <si>
    <t>Automate2115</t>
  </si>
  <si>
    <t>Assign2115</t>
  </si>
  <si>
    <t>Automate2116</t>
  </si>
  <si>
    <t>Assign2116</t>
  </si>
  <si>
    <t>Automate2117</t>
  </si>
  <si>
    <t>Assign2117</t>
  </si>
  <si>
    <t>Automate2118</t>
  </si>
  <si>
    <t>Assign2118</t>
  </si>
  <si>
    <t>Automate2119</t>
  </si>
  <si>
    <t>Assign2119</t>
  </si>
  <si>
    <t>Automate2120</t>
  </si>
  <si>
    <t>Assign2120</t>
  </si>
  <si>
    <t>Automate2121</t>
  </si>
  <si>
    <t>Assign2121</t>
  </si>
  <si>
    <t>Automate2122</t>
  </si>
  <si>
    <t>Assign2122</t>
  </si>
  <si>
    <t>Automate2123</t>
  </si>
  <si>
    <t>Assign2123</t>
  </si>
  <si>
    <t>Automate2124</t>
  </si>
  <si>
    <t>Assign2124</t>
  </si>
  <si>
    <t>Automate2125</t>
  </si>
  <si>
    <t>Assign2125</t>
  </si>
  <si>
    <t>Automate2126</t>
  </si>
  <si>
    <t>Assign2126</t>
  </si>
  <si>
    <t>Automate2127</t>
  </si>
  <si>
    <t>Assign2127</t>
  </si>
  <si>
    <t>Automate2128</t>
  </si>
  <si>
    <t>Assign2128</t>
  </si>
  <si>
    <t>Automate2129</t>
  </si>
  <si>
    <t>Assign2129</t>
  </si>
  <si>
    <t>Automate2130</t>
  </si>
  <si>
    <t>Assign2130</t>
  </si>
  <si>
    <t>Automate2131</t>
  </si>
  <si>
    <t>Assign2131</t>
  </si>
  <si>
    <t>Automate2132</t>
  </si>
  <si>
    <t>Assign2132</t>
  </si>
  <si>
    <t>Automate2133</t>
  </si>
  <si>
    <t>Assign2133</t>
  </si>
  <si>
    <t>Automate2134</t>
  </si>
  <si>
    <t>Assign2134</t>
  </si>
  <si>
    <t>Automate2135</t>
  </si>
  <si>
    <t>Assign2135</t>
  </si>
  <si>
    <t>Automate2136</t>
  </si>
  <si>
    <t>Assign2136</t>
  </si>
  <si>
    <t>Automate2137</t>
  </si>
  <si>
    <t>Assign2137</t>
  </si>
  <si>
    <t>Automate2138</t>
  </si>
  <si>
    <t>Assign2138</t>
  </si>
  <si>
    <t>Automate2139</t>
  </si>
  <si>
    <t>Assign2139</t>
  </si>
  <si>
    <t>Automate2140</t>
  </si>
  <si>
    <t>Assign2140</t>
  </si>
  <si>
    <t>Automate2141</t>
  </si>
  <si>
    <t>Assign2141</t>
  </si>
  <si>
    <t>Automate2142</t>
  </si>
  <si>
    <t>Assign2142</t>
  </si>
  <si>
    <t>Automate2143</t>
  </si>
  <si>
    <t>Assign2143</t>
  </si>
  <si>
    <t>Automate2144</t>
  </si>
  <si>
    <t>Assign2144</t>
  </si>
  <si>
    <t>Automate2145</t>
  </si>
  <si>
    <t>Assign2145</t>
  </si>
  <si>
    <t>Automate2146</t>
  </si>
  <si>
    <t>Assign2146</t>
  </si>
  <si>
    <t>Automate2147</t>
  </si>
  <si>
    <t>Assign2147</t>
  </si>
  <si>
    <t>Automate2148</t>
  </si>
  <si>
    <t>Assign2148</t>
  </si>
  <si>
    <t>Automate2149</t>
  </si>
  <si>
    <t>Assign2149</t>
  </si>
  <si>
    <t>Automate2150</t>
  </si>
  <si>
    <t>Assign2150</t>
  </si>
  <si>
    <t>Automate2151</t>
  </si>
  <si>
    <t>Assign2151</t>
  </si>
  <si>
    <t>Automate2152</t>
  </si>
  <si>
    <t>Assign2152</t>
  </si>
  <si>
    <t>Automate2153</t>
  </si>
  <si>
    <t>Assign2153</t>
  </si>
  <si>
    <t>Automate2154</t>
  </si>
  <si>
    <t>Assign2154</t>
  </si>
  <si>
    <t>Automate2155</t>
  </si>
  <si>
    <t>Assign2155</t>
  </si>
  <si>
    <t>Automate2156</t>
  </si>
  <si>
    <t>Assign2156</t>
  </si>
  <si>
    <t>Automate2157</t>
  </si>
  <si>
    <t>Assign2157</t>
  </si>
  <si>
    <t>Automate2158</t>
  </si>
  <si>
    <t>Assign2158</t>
  </si>
  <si>
    <t>Automate2159</t>
  </si>
  <si>
    <t>Assign2159</t>
  </si>
  <si>
    <t>Automate2160</t>
  </si>
  <si>
    <t>Assign2160</t>
  </si>
  <si>
    <t>Automate2161</t>
  </si>
  <si>
    <t>Assign2161</t>
  </si>
  <si>
    <t>Automate2162</t>
  </si>
  <si>
    <t>Assign2162</t>
  </si>
  <si>
    <t>Automate2163</t>
  </si>
  <si>
    <t>Assign2163</t>
  </si>
  <si>
    <t>Automate2164</t>
  </si>
  <si>
    <t>Assign2164</t>
  </si>
  <si>
    <t>Automate2165</t>
  </si>
  <si>
    <t>Assign2165</t>
  </si>
  <si>
    <t>Automate2166</t>
  </si>
  <si>
    <t>Assign2166</t>
  </si>
  <si>
    <t>Automate2167</t>
  </si>
  <si>
    <t>Assign2167</t>
  </si>
  <si>
    <t>Automate2168</t>
  </si>
  <si>
    <t>Assign2168</t>
  </si>
  <si>
    <t>Automate2169</t>
  </si>
  <si>
    <t>Assign2169</t>
  </si>
  <si>
    <t>Automate2170</t>
  </si>
  <si>
    <t>Assign2170</t>
  </si>
  <si>
    <t>Automate2171</t>
  </si>
  <si>
    <t>Assign2171</t>
  </si>
  <si>
    <t>Automate2172</t>
  </si>
  <si>
    <t>Assign2172</t>
  </si>
  <si>
    <t>Automate2173</t>
  </si>
  <si>
    <t>Assign2173</t>
  </si>
  <si>
    <t>Automate2174</t>
  </si>
  <si>
    <t>Assign2174</t>
  </si>
  <si>
    <t>Automate2175</t>
  </si>
  <si>
    <t>Assign2175</t>
  </si>
  <si>
    <t>Automate2176</t>
  </si>
  <si>
    <t>Assign2176</t>
  </si>
  <si>
    <t>Automate2177</t>
  </si>
  <si>
    <t>Assign2177</t>
  </si>
  <si>
    <t>Automate2178</t>
  </si>
  <si>
    <t>Assign2178</t>
  </si>
  <si>
    <t>Automate2179</t>
  </si>
  <si>
    <t>Assign2179</t>
  </si>
  <si>
    <t>Automate2180</t>
  </si>
  <si>
    <t>Assign2180</t>
  </si>
  <si>
    <t>Automate2181</t>
  </si>
  <si>
    <t>Assign2181</t>
  </si>
  <si>
    <t>Automate2182</t>
  </si>
  <si>
    <t>Assign2182</t>
  </si>
  <si>
    <t>Automate2183</t>
  </si>
  <si>
    <t>Assign2183</t>
  </si>
  <si>
    <t>Automate2184</t>
  </si>
  <si>
    <t>Assign2184</t>
  </si>
  <si>
    <t>Automate2185</t>
  </si>
  <si>
    <t>Assign2185</t>
  </si>
  <si>
    <t>Automate2186</t>
  </si>
  <si>
    <t>Assign2186</t>
  </si>
  <si>
    <t>Automate2187</t>
  </si>
  <si>
    <t>Assign2187</t>
  </si>
  <si>
    <t>Automate2188</t>
  </si>
  <si>
    <t>Assign2188</t>
  </si>
  <si>
    <t>Automate2189</t>
  </si>
  <si>
    <t>Assign2189</t>
  </si>
  <si>
    <t>Automate2190</t>
  </si>
  <si>
    <t>Assign2190</t>
  </si>
  <si>
    <t>Automate2191</t>
  </si>
  <si>
    <t>Assign2191</t>
  </si>
  <si>
    <t>Automate2192</t>
  </si>
  <si>
    <t>Assign2192</t>
  </si>
  <si>
    <t>Automate2193</t>
  </si>
  <si>
    <t>Assign2193</t>
  </si>
  <si>
    <t>Automate2194</t>
  </si>
  <si>
    <t>Assign2194</t>
  </si>
  <si>
    <t>Automate2195</t>
  </si>
  <si>
    <t>Assign2195</t>
  </si>
  <si>
    <t>Automate2196</t>
  </si>
  <si>
    <t>Assign2196</t>
  </si>
  <si>
    <t>Automate2197</t>
  </si>
  <si>
    <t>Assign2197</t>
  </si>
  <si>
    <t>Automate2198</t>
  </si>
  <si>
    <t>Assign2198</t>
  </si>
  <si>
    <t>Automate2199</t>
  </si>
  <si>
    <t>Assign2199</t>
  </si>
  <si>
    <t>Automate2200</t>
  </si>
  <si>
    <t>Assign2200</t>
  </si>
  <si>
    <t>Automate2201</t>
  </si>
  <si>
    <t>Assign2201</t>
  </si>
  <si>
    <t>Automate2202</t>
  </si>
  <si>
    <t>Assign2202</t>
  </si>
  <si>
    <t>Automate2203</t>
  </si>
  <si>
    <t>Assign2203</t>
  </si>
  <si>
    <t>Automate2204</t>
  </si>
  <si>
    <t>Assign2204</t>
  </si>
  <si>
    <t>Automate2205</t>
  </si>
  <si>
    <t>Assign2205</t>
  </si>
  <si>
    <t>Automate2206</t>
  </si>
  <si>
    <t>Assign2206</t>
  </si>
  <si>
    <t>Automate2207</t>
  </si>
  <si>
    <t>Assign2207</t>
  </si>
  <si>
    <t>Automate2208</t>
  </si>
  <si>
    <t>Assign2208</t>
  </si>
  <si>
    <t>Automate2209</t>
  </si>
  <si>
    <t>Assign2209</t>
  </si>
  <si>
    <t>Automate2210</t>
  </si>
  <si>
    <t>Assign2210</t>
  </si>
  <si>
    <t>Automate2211</t>
  </si>
  <si>
    <t>Assign2211</t>
  </si>
  <si>
    <t>Automate2212</t>
  </si>
  <si>
    <t>Assign2212</t>
  </si>
  <si>
    <t>Automate2213</t>
  </si>
  <si>
    <t>Assign2213</t>
  </si>
  <si>
    <t>Automate2214</t>
  </si>
  <si>
    <t>Assign2214</t>
  </si>
  <si>
    <t>Automate2215</t>
  </si>
  <si>
    <t>Assign2215</t>
  </si>
  <si>
    <t>Automate2216</t>
  </si>
  <si>
    <t>Assign2216</t>
  </si>
  <si>
    <t>Automate2217</t>
  </si>
  <si>
    <t>Assign2217</t>
  </si>
  <si>
    <t>Automate2218</t>
  </si>
  <si>
    <t>Assign2218</t>
  </si>
  <si>
    <t>Automate2219</t>
  </si>
  <si>
    <t>Assign2219</t>
  </si>
  <si>
    <t>Automate2220</t>
  </si>
  <si>
    <t>Assign2220</t>
  </si>
  <si>
    <t>Automate2221</t>
  </si>
  <si>
    <t>Assign2221</t>
  </si>
  <si>
    <t>Automate2222</t>
  </si>
  <si>
    <t>Assign2222</t>
  </si>
  <si>
    <t>Automate2223</t>
  </si>
  <si>
    <t>Assign2223</t>
  </si>
  <si>
    <t>Automate2224</t>
  </si>
  <si>
    <t>Assign2224</t>
  </si>
  <si>
    <t>Automate2225</t>
  </si>
  <si>
    <t>Assign2225</t>
  </si>
  <si>
    <t>Automate2226</t>
  </si>
  <si>
    <t>Assign2226</t>
  </si>
  <si>
    <t>Automate2227</t>
  </si>
  <si>
    <t>Assign2227</t>
  </si>
  <si>
    <t>Automate2228</t>
  </si>
  <si>
    <t>Assign2228</t>
  </si>
  <si>
    <t>Automate2229</t>
  </si>
  <si>
    <t>Assign2229</t>
  </si>
  <si>
    <t>Automate2230</t>
  </si>
  <si>
    <t>Assign2230</t>
  </si>
  <si>
    <t>Automate2231</t>
  </si>
  <si>
    <t>Assign2231</t>
  </si>
  <si>
    <t>Automate2232</t>
  </si>
  <si>
    <t>Assign2232</t>
  </si>
  <si>
    <t>Automate2233</t>
  </si>
  <si>
    <t>Assign2233</t>
  </si>
  <si>
    <t>Automate2234</t>
  </si>
  <si>
    <t>Assign2234</t>
  </si>
  <si>
    <t>Automate2235</t>
  </si>
  <si>
    <t>Assign2235</t>
  </si>
  <si>
    <t>Automate2236</t>
  </si>
  <si>
    <t>Assign2236</t>
  </si>
  <si>
    <t>Automate2237</t>
  </si>
  <si>
    <t>Assign2237</t>
  </si>
  <si>
    <t>Automate2238</t>
  </si>
  <si>
    <t>Assign2238</t>
  </si>
  <si>
    <t>Automate2239</t>
  </si>
  <si>
    <t>Assign2239</t>
  </si>
  <si>
    <t>Automate2240</t>
  </si>
  <si>
    <t>Assign2240</t>
  </si>
  <si>
    <t>Automate2241</t>
  </si>
  <si>
    <t>Assign2241</t>
  </si>
  <si>
    <t>Automate2242</t>
  </si>
  <si>
    <t>Assign2242</t>
  </si>
  <si>
    <t>Automate2243</t>
  </si>
  <si>
    <t>Assign2243</t>
  </si>
  <si>
    <t>Automate2244</t>
  </si>
  <si>
    <t>Assign2244</t>
  </si>
  <si>
    <t>Automate2245</t>
  </si>
  <si>
    <t>Assign2245</t>
  </si>
  <si>
    <t>Automate2246</t>
  </si>
  <si>
    <t>Assign2246</t>
  </si>
  <si>
    <t>Automate2247</t>
  </si>
  <si>
    <t>Assign2247</t>
  </si>
  <si>
    <t>Automate2248</t>
  </si>
  <si>
    <t>Assign2248</t>
  </si>
  <si>
    <t>Automate2249</t>
  </si>
  <si>
    <t>Assign2249</t>
  </si>
  <si>
    <t>Automate2250</t>
  </si>
  <si>
    <t>Assign2250</t>
  </si>
  <si>
    <t>Automate2251</t>
  </si>
  <si>
    <t>Assign2251</t>
  </si>
  <si>
    <t>Automate2252</t>
  </si>
  <si>
    <t>Assign2252</t>
  </si>
  <si>
    <t>Automate2253</t>
  </si>
  <si>
    <t>Assign2253</t>
  </si>
  <si>
    <t>Automate2254</t>
  </si>
  <si>
    <t>Assign2254</t>
  </si>
  <si>
    <t>Automate2255</t>
  </si>
  <si>
    <t>Assign2255</t>
  </si>
  <si>
    <t>Automate2256</t>
  </si>
  <si>
    <t>Assign2256</t>
  </si>
  <si>
    <t>Automate2257</t>
  </si>
  <si>
    <t>Assign2257</t>
  </si>
  <si>
    <t>Automate2258</t>
  </si>
  <si>
    <t>Assign2258</t>
  </si>
  <si>
    <t>Automate2259</t>
  </si>
  <si>
    <t>Assign2259</t>
  </si>
  <si>
    <t>Automate2260</t>
  </si>
  <si>
    <t>Assign2260</t>
  </si>
  <si>
    <t>Automate2261</t>
  </si>
  <si>
    <t>Assign2261</t>
  </si>
  <si>
    <t>Automate2262</t>
  </si>
  <si>
    <t>Assign2262</t>
  </si>
  <si>
    <t>Automate2263</t>
  </si>
  <si>
    <t>Assign2263</t>
  </si>
  <si>
    <t>Automate2264</t>
  </si>
  <si>
    <t>Assign2264</t>
  </si>
  <si>
    <t>Automate2265</t>
  </si>
  <si>
    <t>Assign2265</t>
  </si>
  <si>
    <t>Automate2266</t>
  </si>
  <si>
    <t>Assign2266</t>
  </si>
  <si>
    <t>Automate2267</t>
  </si>
  <si>
    <t>Assign2267</t>
  </si>
  <si>
    <t>Automate2268</t>
  </si>
  <si>
    <t>Assign2268</t>
  </si>
  <si>
    <t>Automate2269</t>
  </si>
  <si>
    <t>Assign2269</t>
  </si>
  <si>
    <t>Automate2270</t>
  </si>
  <si>
    <t>Assign2270</t>
  </si>
  <si>
    <t>Automate2271</t>
  </si>
  <si>
    <t>Assign2271</t>
  </si>
  <si>
    <t>Automate2272</t>
  </si>
  <si>
    <t>Assign2272</t>
  </si>
  <si>
    <t>Automate2273</t>
  </si>
  <si>
    <t>Assign2273</t>
  </si>
  <si>
    <t>Automate2274</t>
  </si>
  <si>
    <t>Assign2274</t>
  </si>
  <si>
    <t>Automate2275</t>
  </si>
  <si>
    <t>Assign2275</t>
  </si>
  <si>
    <t>Automate2276</t>
  </si>
  <si>
    <t>Assign2276</t>
  </si>
  <si>
    <t>Automate2277</t>
  </si>
  <si>
    <t>Assign2277</t>
  </si>
  <si>
    <t>Automate2278</t>
  </si>
  <si>
    <t>Assign2278</t>
  </si>
  <si>
    <t>Automate2279</t>
  </si>
  <si>
    <t>Assign2279</t>
  </si>
  <si>
    <t>Automate2280</t>
  </si>
  <si>
    <t>Assign2280</t>
  </si>
  <si>
    <t>Automate2281</t>
  </si>
  <si>
    <t>Assign2281</t>
  </si>
  <si>
    <t>Automate2282</t>
  </si>
  <si>
    <t>Assign2282</t>
  </si>
  <si>
    <t>Automate2283</t>
  </si>
  <si>
    <t>Assign2283</t>
  </si>
  <si>
    <t>Automate2284</t>
  </si>
  <si>
    <t>Assign2284</t>
  </si>
  <si>
    <t>Automate2285</t>
  </si>
  <si>
    <t>Assign2285</t>
  </si>
  <si>
    <t>Automate2286</t>
  </si>
  <si>
    <t>Assign2286</t>
  </si>
  <si>
    <t>Automate2287</t>
  </si>
  <si>
    <t>Assign2287</t>
  </si>
  <si>
    <t>Automate2288</t>
  </si>
  <si>
    <t>Assign2288</t>
  </si>
  <si>
    <t>Automate2289</t>
  </si>
  <si>
    <t>Assign2289</t>
  </si>
  <si>
    <t>Automate2290</t>
  </si>
  <si>
    <t>Assign2290</t>
  </si>
  <si>
    <t>Automate2291</t>
  </si>
  <si>
    <t>Assign2291</t>
  </si>
  <si>
    <t>Automate2292</t>
  </si>
  <si>
    <t>Assign2292</t>
  </si>
  <si>
    <t>Automate2293</t>
  </si>
  <si>
    <t>Assign2293</t>
  </si>
  <si>
    <t>Automate2294</t>
  </si>
  <si>
    <t>Assign2294</t>
  </si>
  <si>
    <t>Automate2295</t>
  </si>
  <si>
    <t>Assign2295</t>
  </si>
  <si>
    <t>Automate2296</t>
  </si>
  <si>
    <t>Assign2296</t>
  </si>
  <si>
    <t>Automate2297</t>
  </si>
  <si>
    <t>Assign2297</t>
  </si>
  <si>
    <t>Automate2298</t>
  </si>
  <si>
    <t>Assign2298</t>
  </si>
  <si>
    <t>Automate2299</t>
  </si>
  <si>
    <t>Assign2299</t>
  </si>
  <si>
    <t>Automate2300</t>
  </si>
  <si>
    <t>Assign2300</t>
  </si>
  <si>
    <t>Automate2301</t>
  </si>
  <si>
    <t>Assign2301</t>
  </si>
  <si>
    <t>Automate2302</t>
  </si>
  <si>
    <t>Assign2302</t>
  </si>
  <si>
    <t>Automate2303</t>
  </si>
  <si>
    <t>Assign2303</t>
  </si>
  <si>
    <t>Automate2304</t>
  </si>
  <si>
    <t>Assign2304</t>
  </si>
  <si>
    <t>Automate2305</t>
  </si>
  <si>
    <t>Assign2305</t>
  </si>
  <si>
    <t>Automate2306</t>
  </si>
  <si>
    <t>Assign2306</t>
  </si>
  <si>
    <t>Automate2307</t>
  </si>
  <si>
    <t>Assign2307</t>
  </si>
  <si>
    <t>Automate2308</t>
  </si>
  <si>
    <t>Assign2308</t>
  </si>
  <si>
    <t>Automate2309</t>
  </si>
  <si>
    <t>Assign2309</t>
  </si>
  <si>
    <t>Automate2310</t>
  </si>
  <si>
    <t>Assign2310</t>
  </si>
  <si>
    <t>Automate2311</t>
  </si>
  <si>
    <t>Assign2311</t>
  </si>
  <si>
    <t>Automate2312</t>
  </si>
  <si>
    <t>Assign2312</t>
  </si>
  <si>
    <t>Automate2313</t>
  </si>
  <si>
    <t>Assign2313</t>
  </si>
  <si>
    <t>Automate2314</t>
  </si>
  <si>
    <t>Assign2314</t>
  </si>
  <si>
    <t>Automate2315</t>
  </si>
  <si>
    <t>Assign2315</t>
  </si>
  <si>
    <t>Automate2316</t>
  </si>
  <si>
    <t>Assign2316</t>
  </si>
  <si>
    <t>Automate2317</t>
  </si>
  <si>
    <t>Assign2317</t>
  </si>
  <si>
    <t>Automate2318</t>
  </si>
  <si>
    <t>Assign2318</t>
  </si>
  <si>
    <t>Automate2319</t>
  </si>
  <si>
    <t>Assign2319</t>
  </si>
  <si>
    <t>Automate2320</t>
  </si>
  <si>
    <t>Assign2320</t>
  </si>
  <si>
    <t>Automate2321</t>
  </si>
  <si>
    <t>Assign2321</t>
  </si>
  <si>
    <t>Automate2322</t>
  </si>
  <si>
    <t>Assign2322</t>
  </si>
  <si>
    <t>Automate2323</t>
  </si>
  <si>
    <t>Assign2323</t>
  </si>
  <si>
    <t>Automate2324</t>
  </si>
  <si>
    <t>Assign2324</t>
  </si>
  <si>
    <t>Automate2325</t>
  </si>
  <si>
    <t>Assign2325</t>
  </si>
  <si>
    <t>Automate2326</t>
  </si>
  <si>
    <t>Assign2326</t>
  </si>
  <si>
    <t>Automate2327</t>
  </si>
  <si>
    <t>Assign2327</t>
  </si>
  <si>
    <t>Automate2328</t>
  </si>
  <si>
    <t>Assign2328</t>
  </si>
  <si>
    <t>Automate2329</t>
  </si>
  <si>
    <t>Assign2329</t>
  </si>
  <si>
    <t>Automate2330</t>
  </si>
  <si>
    <t>Assign2330</t>
  </si>
  <si>
    <t>Automate2331</t>
  </si>
  <si>
    <t>Assign2331</t>
  </si>
  <si>
    <t>Automate2332</t>
  </si>
  <si>
    <t>Assign2332</t>
  </si>
  <si>
    <t>Automate2333</t>
  </si>
  <si>
    <t>Assign2333</t>
  </si>
  <si>
    <t>Automate2334</t>
  </si>
  <si>
    <t>Assign2334</t>
  </si>
  <si>
    <t>Automate2335</t>
  </si>
  <si>
    <t>Assign2335</t>
  </si>
  <si>
    <t>Automate2336</t>
  </si>
  <si>
    <t>Assign2336</t>
  </si>
  <si>
    <t>Automate2337</t>
  </si>
  <si>
    <t>Assign2337</t>
  </si>
  <si>
    <t>Automate2338</t>
  </si>
  <si>
    <t>Assign2338</t>
  </si>
  <si>
    <t>Automate2339</t>
  </si>
  <si>
    <t>Assign2339</t>
  </si>
  <si>
    <t>Automate2340</t>
  </si>
  <si>
    <t>Assign2340</t>
  </si>
  <si>
    <t>Automate2341</t>
  </si>
  <si>
    <t>Assign2341</t>
  </si>
  <si>
    <t>Automate2342</t>
  </si>
  <si>
    <t>Assign2342</t>
  </si>
  <si>
    <t>Automate2343</t>
  </si>
  <si>
    <t>Assign2343</t>
  </si>
  <si>
    <t>Automate2344</t>
  </si>
  <si>
    <t>Assign2344</t>
  </si>
  <si>
    <t>Automate2345</t>
  </si>
  <si>
    <t>Assign2345</t>
  </si>
  <si>
    <t>Automate2346</t>
  </si>
  <si>
    <t>Assign2346</t>
  </si>
  <si>
    <t>Automate2347</t>
  </si>
  <si>
    <t>Assign2347</t>
  </si>
  <si>
    <t>Automate2348</t>
  </si>
  <si>
    <t>Assign2348</t>
  </si>
  <si>
    <t>Automate2349</t>
  </si>
  <si>
    <t>Assign2349</t>
  </si>
  <si>
    <t>Automate2350</t>
  </si>
  <si>
    <t>Assign2350</t>
  </si>
  <si>
    <t>Automate2351</t>
  </si>
  <si>
    <t>Assign2351</t>
  </si>
  <si>
    <t>Automate2352</t>
  </si>
  <si>
    <t>Assign2352</t>
  </si>
  <si>
    <t>Automate2353</t>
  </si>
  <si>
    <t>Assign2353</t>
  </si>
  <si>
    <t>Automate2354</t>
  </si>
  <si>
    <t>Assign2354</t>
  </si>
  <si>
    <t>Automate2355</t>
  </si>
  <si>
    <t>Assign2355</t>
  </si>
  <si>
    <t>Automate2356</t>
  </si>
  <si>
    <t>Assign2356</t>
  </si>
  <si>
    <t>Automate2357</t>
  </si>
  <si>
    <t>Assign2357</t>
  </si>
  <si>
    <t>Automate2358</t>
  </si>
  <si>
    <t>Assign2358</t>
  </si>
  <si>
    <t>Automate2359</t>
  </si>
  <si>
    <t>Assign2359</t>
  </si>
  <si>
    <t>Automate2360</t>
  </si>
  <si>
    <t>Assign2360</t>
  </si>
  <si>
    <t>Automate2361</t>
  </si>
  <si>
    <t>Assign2361</t>
  </si>
  <si>
    <t>Automate2362</t>
  </si>
  <si>
    <t>Assign2362</t>
  </si>
  <si>
    <t>Automate2363</t>
  </si>
  <si>
    <t>Assign2363</t>
  </si>
  <si>
    <t>Automate2364</t>
  </si>
  <si>
    <t>Assign2364</t>
  </si>
  <si>
    <t>Automate2365</t>
  </si>
  <si>
    <t>Assign2365</t>
  </si>
  <si>
    <t>Automate2366</t>
  </si>
  <si>
    <t>Assign2366</t>
  </si>
  <si>
    <t>Automate2367</t>
  </si>
  <si>
    <t>Assign2367</t>
  </si>
  <si>
    <t>Automate2368</t>
  </si>
  <si>
    <t>Assign2368</t>
  </si>
  <si>
    <t>Automate2369</t>
  </si>
  <si>
    <t>Assign2369</t>
  </si>
  <si>
    <t>Automate2370</t>
  </si>
  <si>
    <t>Assign2370</t>
  </si>
  <si>
    <t>Automate2371</t>
  </si>
  <si>
    <t>Assign2371</t>
  </si>
  <si>
    <t>Automate2372</t>
  </si>
  <si>
    <t>Assign2372</t>
  </si>
  <si>
    <t>Automate2373</t>
  </si>
  <si>
    <t>Assign2373</t>
  </si>
  <si>
    <t>Automate2374</t>
  </si>
  <si>
    <t>Assign2374</t>
  </si>
  <si>
    <t>Automate2375</t>
  </si>
  <si>
    <t>Assign2375</t>
  </si>
  <si>
    <t>Automate2376</t>
  </si>
  <si>
    <t>Assign2376</t>
  </si>
  <si>
    <t>Automate2377</t>
  </si>
  <si>
    <t>Assign2377</t>
  </si>
  <si>
    <t>Automate2378</t>
  </si>
  <si>
    <t>Assign2378</t>
  </si>
  <si>
    <t>Automate2379</t>
  </si>
  <si>
    <t>Assign2379</t>
  </si>
  <si>
    <t>Automate2380</t>
  </si>
  <si>
    <t>Assign2380</t>
  </si>
  <si>
    <t>Automate2381</t>
  </si>
  <si>
    <t>Assign2381</t>
  </si>
  <si>
    <t>Automate2382</t>
  </si>
  <si>
    <t>Assign2382</t>
  </si>
  <si>
    <t>Automate2383</t>
  </si>
  <si>
    <t>Assign2383</t>
  </si>
  <si>
    <t>Automate2384</t>
  </si>
  <si>
    <t>Assign2384</t>
  </si>
  <si>
    <t>Automate2385</t>
  </si>
  <si>
    <t>Assign2385</t>
  </si>
  <si>
    <t>Automate2386</t>
  </si>
  <si>
    <t>Assign2386</t>
  </si>
  <si>
    <t>Automate2387</t>
  </si>
  <si>
    <t>Assign2387</t>
  </si>
  <si>
    <t>Automate2388</t>
  </si>
  <si>
    <t>Assign2388</t>
  </si>
  <si>
    <t>Automate2389</t>
  </si>
  <si>
    <t>Assign2389</t>
  </si>
  <si>
    <t>Automate2390</t>
  </si>
  <si>
    <t>Assign2390</t>
  </si>
  <si>
    <t>Automate2391</t>
  </si>
  <si>
    <t>Assign2391</t>
  </si>
  <si>
    <t>Automate2392</t>
  </si>
  <si>
    <t>Assign2392</t>
  </si>
  <si>
    <t>Automate2393</t>
  </si>
  <si>
    <t>Assign2393</t>
  </si>
  <si>
    <t>Automate2394</t>
  </si>
  <si>
    <t>Assign2394</t>
  </si>
  <si>
    <t>Automate2395</t>
  </si>
  <si>
    <t>Assign2395</t>
  </si>
  <si>
    <t>Automate2396</t>
  </si>
  <si>
    <t>Assign2396</t>
  </si>
  <si>
    <t>Automate2397</t>
  </si>
  <si>
    <t>Assign2397</t>
  </si>
  <si>
    <t>Automate2398</t>
  </si>
  <si>
    <t>Assign2398</t>
  </si>
  <si>
    <t>Automate2399</t>
  </si>
  <si>
    <t>Assign2399</t>
  </si>
  <si>
    <t>Automate2400</t>
  </si>
  <si>
    <t>Assign2400</t>
  </si>
  <si>
    <t>Automate2401</t>
  </si>
  <si>
    <t>Assign2401</t>
  </si>
  <si>
    <t>Automate2402</t>
  </si>
  <si>
    <t>Assign2402</t>
  </si>
  <si>
    <t>Automate2403</t>
  </si>
  <si>
    <t>Assign2403</t>
  </si>
  <si>
    <t>Automate2404</t>
  </si>
  <si>
    <t>Assign2404</t>
  </si>
  <si>
    <t>Automate2405</t>
  </si>
  <si>
    <t>Assign2405</t>
  </si>
  <si>
    <t>Automate2406</t>
  </si>
  <si>
    <t>Assign2406</t>
  </si>
  <si>
    <t>Automate2407</t>
  </si>
  <si>
    <t>Assign2407</t>
  </si>
  <si>
    <t>Automate2408</t>
  </si>
  <si>
    <t>Assign2408</t>
  </si>
  <si>
    <t>Automate2409</t>
  </si>
  <si>
    <t>Assign2409</t>
  </si>
  <si>
    <t>Automate2410</t>
  </si>
  <si>
    <t>Assign2410</t>
  </si>
  <si>
    <t>Automate2411</t>
  </si>
  <si>
    <t>Assign2411</t>
  </si>
  <si>
    <t>Automate2412</t>
  </si>
  <si>
    <t>Assign2412</t>
  </si>
  <si>
    <t>Automate2413</t>
  </si>
  <si>
    <t>Assign2413</t>
  </si>
  <si>
    <t>Automate2414</t>
  </si>
  <si>
    <t>Assign2414</t>
  </si>
  <si>
    <t>Automate2415</t>
  </si>
  <si>
    <t>Assign2415</t>
  </si>
  <si>
    <t>Automate2416</t>
  </si>
  <si>
    <t>Assign2416</t>
  </si>
  <si>
    <t>Automate2417</t>
  </si>
  <si>
    <t>Assign2417</t>
  </si>
  <si>
    <t>Automate2418</t>
  </si>
  <si>
    <t>Assign2418</t>
  </si>
  <si>
    <t>Automate2419</t>
  </si>
  <si>
    <t>Assign2419</t>
  </si>
  <si>
    <t>Automate2420</t>
  </si>
  <si>
    <t>Assign2420</t>
  </si>
  <si>
    <t>Automate2421</t>
  </si>
  <si>
    <t>Assign2421</t>
  </si>
  <si>
    <t>Automate2422</t>
  </si>
  <si>
    <t>Assign2422</t>
  </si>
  <si>
    <t>Automate2423</t>
  </si>
  <si>
    <t>Assign2423</t>
  </si>
  <si>
    <t>Automate2424</t>
  </si>
  <si>
    <t>Assign2424</t>
  </si>
  <si>
    <t>Automate2425</t>
  </si>
  <si>
    <t>Assign2425</t>
  </si>
  <si>
    <t>Automate2426</t>
  </si>
  <si>
    <t>Assign2426</t>
  </si>
  <si>
    <t>Automate2427</t>
  </si>
  <si>
    <t>Assign2427</t>
  </si>
  <si>
    <t>Automate2428</t>
  </si>
  <si>
    <t>Assign2428</t>
  </si>
  <si>
    <t>Automate2429</t>
  </si>
  <si>
    <t>Assign2429</t>
  </si>
  <si>
    <t>Automate2430</t>
  </si>
  <si>
    <t>Assign2430</t>
  </si>
  <si>
    <t>Automate2431</t>
  </si>
  <si>
    <t>Assign2431</t>
  </si>
  <si>
    <t>Automate2432</t>
  </si>
  <si>
    <t>Assign2432</t>
  </si>
  <si>
    <t>Automate2433</t>
  </si>
  <si>
    <t>Assign2433</t>
  </si>
  <si>
    <t>Automate2434</t>
  </si>
  <si>
    <t>Assign2434</t>
  </si>
  <si>
    <t>Automate2435</t>
  </si>
  <si>
    <t>Assign2435</t>
  </si>
  <si>
    <t>Automate2436</t>
  </si>
  <si>
    <t>Assign2436</t>
  </si>
  <si>
    <t>Automate2437</t>
  </si>
  <si>
    <t>Assign2437</t>
  </si>
  <si>
    <t>Automate2438</t>
  </si>
  <si>
    <t>Assign2438</t>
  </si>
  <si>
    <t>Automate2439</t>
  </si>
  <si>
    <t>Assign2439</t>
  </si>
  <si>
    <t>Automate2440</t>
  </si>
  <si>
    <t>Assign2440</t>
  </si>
  <si>
    <t>Automate2441</t>
  </si>
  <si>
    <t>Assign2441</t>
  </si>
  <si>
    <t>Automate2442</t>
  </si>
  <si>
    <t>Assign2442</t>
  </si>
  <si>
    <t>Automate2443</t>
  </si>
  <si>
    <t>Assign2443</t>
  </si>
  <si>
    <t>Automate2444</t>
  </si>
  <si>
    <t>Assign2444</t>
  </si>
  <si>
    <t>Automate2445</t>
  </si>
  <si>
    <t>Assign2445</t>
  </si>
  <si>
    <t>Automate2446</t>
  </si>
  <si>
    <t>Assign2446</t>
  </si>
  <si>
    <t>Automate2447</t>
  </si>
  <si>
    <t>Assign2447</t>
  </si>
  <si>
    <t>Automate2448</t>
  </si>
  <si>
    <t>Assign2448</t>
  </si>
  <si>
    <t>Automate2449</t>
  </si>
  <si>
    <t>Assign2449</t>
  </si>
  <si>
    <t>Automate2450</t>
  </si>
  <si>
    <t>Assign2450</t>
  </si>
  <si>
    <t>Automate2451</t>
  </si>
  <si>
    <t>Assign2451</t>
  </si>
  <si>
    <t>Automate2452</t>
  </si>
  <si>
    <t>Assign2452</t>
  </si>
  <si>
    <t>Automate2453</t>
  </si>
  <si>
    <t>Assign2453</t>
  </si>
  <si>
    <t>Automate2454</t>
  </si>
  <si>
    <t>Assign2454</t>
  </si>
  <si>
    <t>Automate2455</t>
  </si>
  <si>
    <t>Assign2455</t>
  </si>
  <si>
    <t>Automate2456</t>
  </si>
  <si>
    <t>Assign2456</t>
  </si>
  <si>
    <t>Automate2457</t>
  </si>
  <si>
    <t>Assign2457</t>
  </si>
  <si>
    <t>Automate2458</t>
  </si>
  <si>
    <t>Assign2458</t>
  </si>
  <si>
    <t>Automate2459</t>
  </si>
  <si>
    <t>Assign2459</t>
  </si>
  <si>
    <t>Automate2460</t>
  </si>
  <si>
    <t>Assign2460</t>
  </si>
  <si>
    <t>Automate2461</t>
  </si>
  <si>
    <t>Assign2461</t>
  </si>
  <si>
    <t>Automate2462</t>
  </si>
  <si>
    <t>Assign2462</t>
  </si>
  <si>
    <t>Automate2463</t>
  </si>
  <si>
    <t>Assign2463</t>
  </si>
  <si>
    <t>Automate2464</t>
  </si>
  <si>
    <t>Assign2464</t>
  </si>
  <si>
    <t>Automate2465</t>
  </si>
  <si>
    <t>Assign2465</t>
  </si>
  <si>
    <t>Automate2466</t>
  </si>
  <si>
    <t>Assign2466</t>
  </si>
  <si>
    <t>Automate2467</t>
  </si>
  <si>
    <t>Assign2467</t>
  </si>
  <si>
    <t>Automate2468</t>
  </si>
  <si>
    <t>Assign2468</t>
  </si>
  <si>
    <t>Automate2469</t>
  </si>
  <si>
    <t>Assign2469</t>
  </si>
  <si>
    <t>Automate2470</t>
  </si>
  <si>
    <t>Assign2470</t>
  </si>
  <si>
    <t>Automate2471</t>
  </si>
  <si>
    <t>Assign2471</t>
  </si>
  <si>
    <t>Automate2472</t>
  </si>
  <si>
    <t>Assign2472</t>
  </si>
  <si>
    <t>Automate2473</t>
  </si>
  <si>
    <t>Assign2473</t>
  </si>
  <si>
    <t>Automate2474</t>
  </si>
  <si>
    <t>Assign2474</t>
  </si>
  <si>
    <t>Automate2475</t>
  </si>
  <si>
    <t>Assign2475</t>
  </si>
  <si>
    <t>Automate2476</t>
  </si>
  <si>
    <t>Assign2476</t>
  </si>
  <si>
    <t>Automate2477</t>
  </si>
  <si>
    <t>Assign2477</t>
  </si>
  <si>
    <t>Automate2478</t>
  </si>
  <si>
    <t>Assign2478</t>
  </si>
  <si>
    <t>Automate2479</t>
  </si>
  <si>
    <t>Assign2479</t>
  </si>
  <si>
    <t>Automate2480</t>
  </si>
  <si>
    <t>Assign2480</t>
  </si>
  <si>
    <t>Automate2481</t>
  </si>
  <si>
    <t>Assign2481</t>
  </si>
  <si>
    <t>Automate2482</t>
  </si>
  <si>
    <t>Assign2482</t>
  </si>
  <si>
    <t>Automate2483</t>
  </si>
  <si>
    <t>Assign2483</t>
  </si>
  <si>
    <t>Automate2484</t>
  </si>
  <si>
    <t>Assign2484</t>
  </si>
  <si>
    <t>Automate2485</t>
  </si>
  <si>
    <t>Assign2485</t>
  </si>
  <si>
    <t>Automate2486</t>
  </si>
  <si>
    <t>Assign2486</t>
  </si>
  <si>
    <t>Automate2487</t>
  </si>
  <si>
    <t>Assign2487</t>
  </si>
  <si>
    <t>Automate2488</t>
  </si>
  <si>
    <t>Assign2488</t>
  </si>
  <si>
    <t>Automate2489</t>
  </si>
  <si>
    <t>Assign2489</t>
  </si>
  <si>
    <t>Automate2490</t>
  </si>
  <si>
    <t>Assign2490</t>
  </si>
  <si>
    <t>Automate2491</t>
  </si>
  <si>
    <t>Assign2491</t>
  </si>
  <si>
    <t>Automate2492</t>
  </si>
  <si>
    <t>Assign2492</t>
  </si>
  <si>
    <t>Automate2493</t>
  </si>
  <si>
    <t>Assign2493</t>
  </si>
  <si>
    <t>Automate2494</t>
  </si>
  <si>
    <t>Assign2494</t>
  </si>
  <si>
    <t>Automate2495</t>
  </si>
  <si>
    <t>Assign2495</t>
  </si>
  <si>
    <t>Automate2496</t>
  </si>
  <si>
    <t>Assign2496</t>
  </si>
  <si>
    <t>Automate2497</t>
  </si>
  <si>
    <t>Assign2497</t>
  </si>
  <si>
    <t>Automate2498</t>
  </si>
  <si>
    <t>Assign2498</t>
  </si>
  <si>
    <t>Automate2499</t>
  </si>
  <si>
    <t>Assign2499</t>
  </si>
  <si>
    <t>Automate2500</t>
  </si>
  <si>
    <t>Assign2500</t>
  </si>
  <si>
    <t>Automate2501</t>
  </si>
  <si>
    <t>Assign2501</t>
  </si>
  <si>
    <t>Automate2502</t>
  </si>
  <si>
    <t>Assign2502</t>
  </si>
  <si>
    <t>Automate2503</t>
  </si>
  <si>
    <t>Assign2503</t>
  </si>
  <si>
    <t>Automate2504</t>
  </si>
  <si>
    <t>Assign2504</t>
  </si>
  <si>
    <t>Automate2505</t>
  </si>
  <si>
    <t>Assign2505</t>
  </si>
  <si>
    <t>Automate2506</t>
  </si>
  <si>
    <t>Assign2506</t>
  </si>
  <si>
    <t>Automate2507</t>
  </si>
  <si>
    <t>Assign2507</t>
  </si>
  <si>
    <t>Automate2508</t>
  </si>
  <si>
    <t>Assign2508</t>
  </si>
  <si>
    <t>Automate2509</t>
  </si>
  <si>
    <t>Assign2509</t>
  </si>
  <si>
    <t>Automate2510</t>
  </si>
  <si>
    <t>Assign2510</t>
  </si>
  <si>
    <t>Automate2511</t>
  </si>
  <si>
    <t>Assign2511</t>
  </si>
  <si>
    <t>Automate2512</t>
  </si>
  <si>
    <t>Assign2512</t>
  </si>
  <si>
    <t>Automate2513</t>
  </si>
  <si>
    <t>Assign2513</t>
  </si>
  <si>
    <t>Automate2514</t>
  </si>
  <si>
    <t>Assign2514</t>
  </si>
  <si>
    <t>Automate2515</t>
  </si>
  <si>
    <t>Assign2515</t>
  </si>
  <si>
    <t>Automate2516</t>
  </si>
  <si>
    <t>Assign2516</t>
  </si>
  <si>
    <t>Automate2517</t>
  </si>
  <si>
    <t>Assign2517</t>
  </si>
  <si>
    <t>Automate2518</t>
  </si>
  <si>
    <t>Assign2518</t>
  </si>
  <si>
    <t>Automate2519</t>
  </si>
  <si>
    <t>Assign2519</t>
  </si>
  <si>
    <t>Automate2520</t>
  </si>
  <si>
    <t>Assign2520</t>
  </si>
  <si>
    <t>Automate2521</t>
  </si>
  <si>
    <t>Assign2521</t>
  </si>
  <si>
    <t>Automate2522</t>
  </si>
  <si>
    <t>Assign2522</t>
  </si>
  <si>
    <t>Automate2523</t>
  </si>
  <si>
    <t>Assign2523</t>
  </si>
  <si>
    <t>Automate2524</t>
  </si>
  <si>
    <t>Assign2524</t>
  </si>
  <si>
    <t>Automate2525</t>
  </si>
  <si>
    <t>Assign2525</t>
  </si>
  <si>
    <t>Automate2526</t>
  </si>
  <si>
    <t>Assign2526</t>
  </si>
  <si>
    <t>Automate2527</t>
  </si>
  <si>
    <t>Assign2527</t>
  </si>
  <si>
    <t>Automate2528</t>
  </si>
  <si>
    <t>Assign2528</t>
  </si>
  <si>
    <t>Automate2529</t>
  </si>
  <si>
    <t>Assign2529</t>
  </si>
  <si>
    <t>Automate2530</t>
  </si>
  <si>
    <t>Assign2530</t>
  </si>
  <si>
    <t>Automate2531</t>
  </si>
  <si>
    <t>Assign2531</t>
  </si>
  <si>
    <t>Automate2532</t>
  </si>
  <si>
    <t>Assign2532</t>
  </si>
  <si>
    <t>Automate2533</t>
  </si>
  <si>
    <t>Assign2533</t>
  </si>
  <si>
    <t>Automate2534</t>
  </si>
  <si>
    <t>Assign2534</t>
  </si>
  <si>
    <t>Automate2535</t>
  </si>
  <si>
    <t>Assign2535</t>
  </si>
  <si>
    <t>Automate2536</t>
  </si>
  <si>
    <t>Assign2536</t>
  </si>
  <si>
    <t>Automate2537</t>
  </si>
  <si>
    <t>Assign2537</t>
  </si>
  <si>
    <t>Automate2538</t>
  </si>
  <si>
    <t>Assign2538</t>
  </si>
  <si>
    <t>Automate2539</t>
  </si>
  <si>
    <t>Assign2539</t>
  </si>
  <si>
    <t>Automate2540</t>
  </si>
  <si>
    <t>Assign2540</t>
  </si>
  <si>
    <t>Automate2541</t>
  </si>
  <si>
    <t>Assign2541</t>
  </si>
  <si>
    <t>Automate2542</t>
  </si>
  <si>
    <t>Assign2542</t>
  </si>
  <si>
    <t>Automate2543</t>
  </si>
  <si>
    <t>Assign2543</t>
  </si>
  <si>
    <t>Automate2544</t>
  </si>
  <si>
    <t>Assign2544</t>
  </si>
  <si>
    <t>Automate2545</t>
  </si>
  <si>
    <t>Assign2545</t>
  </si>
  <si>
    <t>Automate2546</t>
  </si>
  <si>
    <t>Assign2546</t>
  </si>
  <si>
    <t>Automate2547</t>
  </si>
  <si>
    <t>Assign2547</t>
  </si>
  <si>
    <t>Automate2548</t>
  </si>
  <si>
    <t>Assign2548</t>
  </si>
  <si>
    <t>Automate2549</t>
  </si>
  <si>
    <t>Assign2549</t>
  </si>
  <si>
    <t>Automate2550</t>
  </si>
  <si>
    <t>Assign2550</t>
  </si>
  <si>
    <t>Automate2551</t>
  </si>
  <si>
    <t>Assign2551</t>
  </si>
  <si>
    <t>Automate2552</t>
  </si>
  <si>
    <t>Assign2552</t>
  </si>
  <si>
    <t>Automate2553</t>
  </si>
  <si>
    <t>Assign2553</t>
  </si>
  <si>
    <t>Automate2554</t>
  </si>
  <si>
    <t>Assign2554</t>
  </si>
  <si>
    <t>Automate2555</t>
  </si>
  <si>
    <t>Assign2555</t>
  </si>
  <si>
    <t>Automate2556</t>
  </si>
  <si>
    <t>Assign2556</t>
  </si>
  <si>
    <t>Automate2557</t>
  </si>
  <si>
    <t>Assign2557</t>
  </si>
  <si>
    <t>Automate2558</t>
  </si>
  <si>
    <t>Assign2558</t>
  </si>
  <si>
    <t>Automate2559</t>
  </si>
  <si>
    <t>Assign2559</t>
  </si>
  <si>
    <t>Automate2560</t>
  </si>
  <si>
    <t>Assign2560</t>
  </si>
  <si>
    <t>Automate2561</t>
  </si>
  <si>
    <t>Assign2561</t>
  </si>
  <si>
    <t>Automate2562</t>
  </si>
  <si>
    <t>Assign2562</t>
  </si>
  <si>
    <t>Automate2563</t>
  </si>
  <si>
    <t>Assign2563</t>
  </si>
  <si>
    <t>Automate2564</t>
  </si>
  <si>
    <t>Assign2564</t>
  </si>
  <si>
    <t>Automate2565</t>
  </si>
  <si>
    <t>Assign2565</t>
  </si>
  <si>
    <t>Automate2566</t>
  </si>
  <si>
    <t>Assign2566</t>
  </si>
  <si>
    <t>Automate2567</t>
  </si>
  <si>
    <t>Assign2567</t>
  </si>
  <si>
    <t>Automate2568</t>
  </si>
  <si>
    <t>Assign2568</t>
  </si>
  <si>
    <t>Automate2569</t>
  </si>
  <si>
    <t>Assign2569</t>
  </si>
  <si>
    <t>Automate2570</t>
  </si>
  <si>
    <t>Assign2570</t>
  </si>
  <si>
    <t>Automate2571</t>
  </si>
  <si>
    <t>Assign2571</t>
  </si>
  <si>
    <t>Automate2572</t>
  </si>
  <si>
    <t>Assign2572</t>
  </si>
  <si>
    <t>Automate2573</t>
  </si>
  <si>
    <t>Assign2573</t>
  </si>
  <si>
    <t>Automate2574</t>
  </si>
  <si>
    <t>Assign2574</t>
  </si>
  <si>
    <t>Automate2575</t>
  </si>
  <si>
    <t>Assign2575</t>
  </si>
  <si>
    <t>Automate2576</t>
  </si>
  <si>
    <t>Assign2576</t>
  </si>
  <si>
    <t>Automate2577</t>
  </si>
  <si>
    <t>Assign2577</t>
  </si>
  <si>
    <t>Automate2578</t>
  </si>
  <si>
    <t>Assign2578</t>
  </si>
  <si>
    <t>Automate2579</t>
  </si>
  <si>
    <t>Assign2579</t>
  </si>
  <si>
    <t>Automate2580</t>
  </si>
  <si>
    <t>Assign2580</t>
  </si>
  <si>
    <t>Automate2581</t>
  </si>
  <si>
    <t>Assign2581</t>
  </si>
  <si>
    <t>Automate2582</t>
  </si>
  <si>
    <t>Assign2582</t>
  </si>
  <si>
    <t>Automate2583</t>
  </si>
  <si>
    <t>Assign2583</t>
  </si>
  <si>
    <t>Automate2584</t>
  </si>
  <si>
    <t>Assign2584</t>
  </si>
  <si>
    <t>Automate2585</t>
  </si>
  <si>
    <t>Assign2585</t>
  </si>
  <si>
    <t>Automate2586</t>
  </si>
  <si>
    <t>Assign2586</t>
  </si>
  <si>
    <t>Automate2587</t>
  </si>
  <si>
    <t>Assign2587</t>
  </si>
  <si>
    <t>Automate2588</t>
  </si>
  <si>
    <t>Assign2588</t>
  </si>
  <si>
    <t>Automate2589</t>
  </si>
  <si>
    <t>Assign2589</t>
  </si>
  <si>
    <t>Automate2590</t>
  </si>
  <si>
    <t>Assign2590</t>
  </si>
  <si>
    <t>Automate2591</t>
  </si>
  <si>
    <t>Assign2591</t>
  </si>
  <si>
    <t>Automate2592</t>
  </si>
  <si>
    <t>Assign2592</t>
  </si>
  <si>
    <t>Automate2593</t>
  </si>
  <si>
    <t>Assign2593</t>
  </si>
  <si>
    <t>Automate2594</t>
  </si>
  <si>
    <t>Assign2594</t>
  </si>
  <si>
    <t>Automate2595</t>
  </si>
  <si>
    <t>Assign2595</t>
  </si>
  <si>
    <t>Automate2596</t>
  </si>
  <si>
    <t>Assign2596</t>
  </si>
  <si>
    <t>Automate2597</t>
  </si>
  <si>
    <t>Assign2597</t>
  </si>
  <si>
    <t>Automate2598</t>
  </si>
  <si>
    <t>Assign2598</t>
  </si>
  <si>
    <t>Automate2599</t>
  </si>
  <si>
    <t>Assign2599</t>
  </si>
  <si>
    <t>Automate2600</t>
  </si>
  <si>
    <t>Assign2600</t>
  </si>
  <si>
    <t>Automate2601</t>
  </si>
  <si>
    <t>Assign2601</t>
  </si>
  <si>
    <t>Automate2602</t>
  </si>
  <si>
    <t>Assign2602</t>
  </si>
  <si>
    <t>Automate2603</t>
  </si>
  <si>
    <t>Assign2603</t>
  </si>
  <si>
    <t>Automate2604</t>
  </si>
  <si>
    <t>Assign2604</t>
  </si>
  <si>
    <t>Automate2605</t>
  </si>
  <si>
    <t>Assign2605</t>
  </si>
  <si>
    <t>Automate2606</t>
  </si>
  <si>
    <t>Assign2606</t>
  </si>
  <si>
    <t>Automate2607</t>
  </si>
  <si>
    <t>Assign2607</t>
  </si>
  <si>
    <t>Automate2608</t>
  </si>
  <si>
    <t>Assign2608</t>
  </si>
  <si>
    <t>Automate2609</t>
  </si>
  <si>
    <t>Assign2609</t>
  </si>
  <si>
    <t>Automate2610</t>
  </si>
  <si>
    <t>Assign2610</t>
  </si>
  <si>
    <t>Automate2611</t>
  </si>
  <si>
    <t>Assign2611</t>
  </si>
  <si>
    <t>Automate2612</t>
  </si>
  <si>
    <t>Assign2612</t>
  </si>
  <si>
    <t>Automate2613</t>
  </si>
  <si>
    <t>Assign2613</t>
  </si>
  <si>
    <t>Automate2614</t>
  </si>
  <si>
    <t>Assign2614</t>
  </si>
  <si>
    <t>Automate2615</t>
  </si>
  <si>
    <t>Assign2615</t>
  </si>
  <si>
    <t>Automate2616</t>
  </si>
  <si>
    <t>Assign2616</t>
  </si>
  <si>
    <t>Automate2617</t>
  </si>
  <si>
    <t>Assign2617</t>
  </si>
  <si>
    <t>Automate2618</t>
  </si>
  <si>
    <t>Assign2618</t>
  </si>
  <si>
    <t>Automate2619</t>
  </si>
  <si>
    <t>Assign2619</t>
  </si>
  <si>
    <t>Automate2620</t>
  </si>
  <si>
    <t>Assign2620</t>
  </si>
  <si>
    <t>Automate2621</t>
  </si>
  <si>
    <t>Assign2621</t>
  </si>
  <si>
    <t>Automate2622</t>
  </si>
  <si>
    <t>Assign2622</t>
  </si>
  <si>
    <t>Automate2623</t>
  </si>
  <si>
    <t>Assign2623</t>
  </si>
  <si>
    <t>Automate2624</t>
  </si>
  <si>
    <t>Assign2624</t>
  </si>
  <si>
    <t>Automate2625</t>
  </si>
  <si>
    <t>Assign2625</t>
  </si>
  <si>
    <t>Automate2626</t>
  </si>
  <si>
    <t>Assign2626</t>
  </si>
  <si>
    <t>Automate2627</t>
  </si>
  <si>
    <t>Assign2627</t>
  </si>
  <si>
    <t>Automate2628</t>
  </si>
  <si>
    <t>Assign2628</t>
  </si>
  <si>
    <t>Automate2629</t>
  </si>
  <si>
    <t>Assign2629</t>
  </si>
  <si>
    <t>Automate2630</t>
  </si>
  <si>
    <t>Assign2630</t>
  </si>
  <si>
    <t>Automate2631</t>
  </si>
  <si>
    <t>Assign2631</t>
  </si>
  <si>
    <t>Automate2632</t>
  </si>
  <si>
    <t>Assign2632</t>
  </si>
  <si>
    <t>Automate2633</t>
  </si>
  <si>
    <t>Assign2633</t>
  </si>
  <si>
    <t>Automate2634</t>
  </si>
  <si>
    <t>Assign2634</t>
  </si>
  <si>
    <t>Automate2635</t>
  </si>
  <si>
    <t>Assign2635</t>
  </si>
  <si>
    <t>Automate2636</t>
  </si>
  <si>
    <t>Assign2636</t>
  </si>
  <si>
    <t>Automate2637</t>
  </si>
  <si>
    <t>Assign2637</t>
  </si>
  <si>
    <t>Automate2638</t>
  </si>
  <si>
    <t>Assign2638</t>
  </si>
  <si>
    <t>Automate2639</t>
  </si>
  <si>
    <t>Assign2639</t>
  </si>
  <si>
    <t>Automate2640</t>
  </si>
  <si>
    <t>Assign2640</t>
  </si>
  <si>
    <t>Automate2641</t>
  </si>
  <si>
    <t>Assign2641</t>
  </si>
  <si>
    <t>Automate2642</t>
  </si>
  <si>
    <t>Assign2642</t>
  </si>
  <si>
    <t>Automate2643</t>
  </si>
  <si>
    <t>Assign2643</t>
  </si>
  <si>
    <t>Automate2644</t>
  </si>
  <si>
    <t>Assign2644</t>
  </si>
  <si>
    <t>Automate2645</t>
  </si>
  <si>
    <t>Assign2645</t>
  </si>
  <si>
    <t>Automate2646</t>
  </si>
  <si>
    <t>Assign2646</t>
  </si>
  <si>
    <t>Automate2647</t>
  </si>
  <si>
    <t>Assign2647</t>
  </si>
  <si>
    <t>Automate2648</t>
  </si>
  <si>
    <t>Assign2648</t>
  </si>
  <si>
    <t>Automate2649</t>
  </si>
  <si>
    <t>Assign2649</t>
  </si>
  <si>
    <t>Automate2650</t>
  </si>
  <si>
    <t>Assign2650</t>
  </si>
  <si>
    <t>Automate2651</t>
  </si>
  <si>
    <t>Assign2651</t>
  </si>
  <si>
    <t>Automate2652</t>
  </si>
  <si>
    <t>Assign2652</t>
  </si>
  <si>
    <t>Automate2653</t>
  </si>
  <si>
    <t>Assign2653</t>
  </si>
  <si>
    <t>Automate2654</t>
  </si>
  <si>
    <t>Assign2654</t>
  </si>
  <si>
    <t>Automate2655</t>
  </si>
  <si>
    <t>Assign2655</t>
  </si>
  <si>
    <t>Automate2656</t>
  </si>
  <si>
    <t>Assign2656</t>
  </si>
  <si>
    <t>Automate2657</t>
  </si>
  <si>
    <t>Assign2657</t>
  </si>
  <si>
    <t>Automate2658</t>
  </si>
  <si>
    <t>Assign2658</t>
  </si>
  <si>
    <t>Automate2659</t>
  </si>
  <si>
    <t>Assign2659</t>
  </si>
  <si>
    <t>Automate2660</t>
  </si>
  <si>
    <t>Assign2660</t>
  </si>
  <si>
    <t>Automate2661</t>
  </si>
  <si>
    <t>Assign2661</t>
  </si>
  <si>
    <t>Automate2662</t>
  </si>
  <si>
    <t>Assign2662</t>
  </si>
  <si>
    <t>Automate2663</t>
  </si>
  <si>
    <t>Assign2663</t>
  </si>
  <si>
    <t>Automate2664</t>
  </si>
  <si>
    <t>Assign2664</t>
  </si>
  <si>
    <t>Automate2665</t>
  </si>
  <si>
    <t>Assign2665</t>
  </si>
  <si>
    <t>Automate2666</t>
  </si>
  <si>
    <t>Assign2666</t>
  </si>
  <si>
    <t>Automate2667</t>
  </si>
  <si>
    <t>Assign2667</t>
  </si>
  <si>
    <t>Automate2668</t>
  </si>
  <si>
    <t>Assign2668</t>
  </si>
  <si>
    <t>Automate2669</t>
  </si>
  <si>
    <t>Assign2669</t>
  </si>
  <si>
    <t>Automate2670</t>
  </si>
  <si>
    <t>Assign2670</t>
  </si>
  <si>
    <t>Automate2671</t>
  </si>
  <si>
    <t>Assign2671</t>
  </si>
  <si>
    <t>Automate2672</t>
  </si>
  <si>
    <t>Assign2672</t>
  </si>
  <si>
    <t>Automate2673</t>
  </si>
  <si>
    <t>Assign2673</t>
  </si>
  <si>
    <t>Automate2674</t>
  </si>
  <si>
    <t>Assign2674</t>
  </si>
  <si>
    <t>Automate2675</t>
  </si>
  <si>
    <t>Assign2675</t>
  </si>
  <si>
    <t>Automate2676</t>
  </si>
  <si>
    <t>Assign2676</t>
  </si>
  <si>
    <t>Automate2677</t>
  </si>
  <si>
    <t>Assign2677</t>
  </si>
  <si>
    <t>Automate2678</t>
  </si>
  <si>
    <t>Assign2678</t>
  </si>
  <si>
    <t>Automate2679</t>
  </si>
  <si>
    <t>Assign2679</t>
  </si>
  <si>
    <t>Automate2680</t>
  </si>
  <si>
    <t>Assign2680</t>
  </si>
  <si>
    <t>Automate2681</t>
  </si>
  <si>
    <t>Assign2681</t>
  </si>
  <si>
    <t>Automate2682</t>
  </si>
  <si>
    <t>Assign2682</t>
  </si>
  <si>
    <t>Automate2683</t>
  </si>
  <si>
    <t>Assign2683</t>
  </si>
  <si>
    <t>Automate2684</t>
  </si>
  <si>
    <t>Assign2684</t>
  </si>
  <si>
    <t>Automate2685</t>
  </si>
  <si>
    <t>Assign2685</t>
  </si>
  <si>
    <t>Automate2686</t>
  </si>
  <si>
    <t>Assign2686</t>
  </si>
  <si>
    <t>Automate2687</t>
  </si>
  <si>
    <t>Assign2687</t>
  </si>
  <si>
    <t>Automate2688</t>
  </si>
  <si>
    <t>Assign2688</t>
  </si>
  <si>
    <t>Automate2689</t>
  </si>
  <si>
    <t>Assign2689</t>
  </si>
  <si>
    <t>Automate2690</t>
  </si>
  <si>
    <t>Assign2690</t>
  </si>
  <si>
    <t>Automate2691</t>
  </si>
  <si>
    <t>Assign2691</t>
  </si>
  <si>
    <t>Automate2692</t>
  </si>
  <si>
    <t>Assign2692</t>
  </si>
  <si>
    <t>Automate2693</t>
  </si>
  <si>
    <t>Assign2693</t>
  </si>
  <si>
    <t>Automate2694</t>
  </si>
  <si>
    <t>Assign2694</t>
  </si>
  <si>
    <t>Automate2695</t>
  </si>
  <si>
    <t>Assign2695</t>
  </si>
  <si>
    <t>Automate2696</t>
  </si>
  <si>
    <t>Assign2696</t>
  </si>
  <si>
    <t>Automate2697</t>
  </si>
  <si>
    <t>Assign2697</t>
  </si>
  <si>
    <t>Automate2698</t>
  </si>
  <si>
    <t>Assign2698</t>
  </si>
  <si>
    <t>Automate2699</t>
  </si>
  <si>
    <t>Assign2699</t>
  </si>
  <si>
    <t>Automate2700</t>
  </si>
  <si>
    <t>Assign2700</t>
  </si>
  <si>
    <t>Automate2701</t>
  </si>
  <si>
    <t>Assign2701</t>
  </si>
  <si>
    <t>Automate2702</t>
  </si>
  <si>
    <t>Assign2702</t>
  </si>
  <si>
    <t>Automate2703</t>
  </si>
  <si>
    <t>Assign2703</t>
  </si>
  <si>
    <t>Automate2704</t>
  </si>
  <si>
    <t>Assign2704</t>
  </si>
  <si>
    <t>Automate2705</t>
  </si>
  <si>
    <t>Assign2705</t>
  </si>
  <si>
    <t>Automate2706</t>
  </si>
  <si>
    <t>Assign2706</t>
  </si>
  <si>
    <t>Automate2707</t>
  </si>
  <si>
    <t>Assign2707</t>
  </si>
  <si>
    <t>Automate2708</t>
  </si>
  <si>
    <t>Assign2708</t>
  </si>
  <si>
    <t>Automate2709</t>
  </si>
  <si>
    <t>Assign2709</t>
  </si>
  <si>
    <t>Automate2710</t>
  </si>
  <si>
    <t>Assign2710</t>
  </si>
  <si>
    <t>Automate2711</t>
  </si>
  <si>
    <t>Assign2711</t>
  </si>
  <si>
    <t>Automate2712</t>
  </si>
  <si>
    <t>Assign2712</t>
  </si>
  <si>
    <t>Automate2713</t>
  </si>
  <si>
    <t>Assign2713</t>
  </si>
  <si>
    <t>Automate2714</t>
  </si>
  <si>
    <t>Assign2714</t>
  </si>
  <si>
    <t>Automate2715</t>
  </si>
  <si>
    <t>Assign2715</t>
  </si>
  <si>
    <t>Automate2716</t>
  </si>
  <si>
    <t>Assign2716</t>
  </si>
  <si>
    <t>Automate2717</t>
  </si>
  <si>
    <t>Assign2717</t>
  </si>
  <si>
    <t>Automate2718</t>
  </si>
  <si>
    <t>Assign2718</t>
  </si>
  <si>
    <t>Automate2719</t>
  </si>
  <si>
    <t>Assign2719</t>
  </si>
  <si>
    <t>Automate2720</t>
  </si>
  <si>
    <t>Assign2720</t>
  </si>
  <si>
    <t>Automate2721</t>
  </si>
  <si>
    <t>Assign2721</t>
  </si>
  <si>
    <t>Automate2722</t>
  </si>
  <si>
    <t>Assign2722</t>
  </si>
  <si>
    <t>Automate2723</t>
  </si>
  <si>
    <t>Assign2723</t>
  </si>
  <si>
    <t>Automate2724</t>
  </si>
  <si>
    <t>Assign2724</t>
  </si>
  <si>
    <t>Automate2725</t>
  </si>
  <si>
    <t>Assign2725</t>
  </si>
  <si>
    <t>Automate2726</t>
  </si>
  <si>
    <t>Assign2726</t>
  </si>
  <si>
    <t>Automate2727</t>
  </si>
  <si>
    <t>Assign2727</t>
  </si>
  <si>
    <t>Automate2728</t>
  </si>
  <si>
    <t>Assign2728</t>
  </si>
  <si>
    <t>Automate2729</t>
  </si>
  <si>
    <t>Assign2729</t>
  </si>
  <si>
    <t>Automate2730</t>
  </si>
  <si>
    <t>Assign2730</t>
  </si>
  <si>
    <t>Automate2731</t>
  </si>
  <si>
    <t>Assign2731</t>
  </si>
  <si>
    <t>Automate2732</t>
  </si>
  <si>
    <t>Assign2732</t>
  </si>
  <si>
    <t>Automate2733</t>
  </si>
  <si>
    <t>Assign2733</t>
  </si>
  <si>
    <t>Automate2734</t>
  </si>
  <si>
    <t>Assign2734</t>
  </si>
  <si>
    <t>Automate2735</t>
  </si>
  <si>
    <t>Assign2735</t>
  </si>
  <si>
    <t>Automate2736</t>
  </si>
  <si>
    <t>Assign2736</t>
  </si>
  <si>
    <t>Automate2737</t>
  </si>
  <si>
    <t>Assign2737</t>
  </si>
  <si>
    <t>Automate2738</t>
  </si>
  <si>
    <t>Assign2738</t>
  </si>
  <si>
    <t>Automate2739</t>
  </si>
  <si>
    <t>Assign2739</t>
  </si>
  <si>
    <t>Automate2740</t>
  </si>
  <si>
    <t>Assign2740</t>
  </si>
  <si>
    <t>Automate2741</t>
  </si>
  <si>
    <t>Assign2741</t>
  </si>
  <si>
    <t>Automate2742</t>
  </si>
  <si>
    <t>Assign2742</t>
  </si>
  <si>
    <t>Automate2743</t>
  </si>
  <si>
    <t>Assign2743</t>
  </si>
  <si>
    <t>Automate2744</t>
  </si>
  <si>
    <t>Assign2744</t>
  </si>
  <si>
    <t>Automate2745</t>
  </si>
  <si>
    <t>Assign2745</t>
  </si>
  <si>
    <t>Automate2746</t>
  </si>
  <si>
    <t>Assign2746</t>
  </si>
  <si>
    <t>Automate2747</t>
  </si>
  <si>
    <t>Assign2747</t>
  </si>
  <si>
    <t>Automate2748</t>
  </si>
  <si>
    <t>Assign2748</t>
  </si>
  <si>
    <t>Automate2749</t>
  </si>
  <si>
    <t>Assign2749</t>
  </si>
  <si>
    <t>Automate2750</t>
  </si>
  <si>
    <t>Assign2750</t>
  </si>
  <si>
    <t>Automate2751</t>
  </si>
  <si>
    <t>Assign2751</t>
  </si>
  <si>
    <t>Automate2752</t>
  </si>
  <si>
    <t>Assign2752</t>
  </si>
  <si>
    <t>Automate2753</t>
  </si>
  <si>
    <t>Assign2753</t>
  </si>
  <si>
    <t>Automate2754</t>
  </si>
  <si>
    <t>Assign2754</t>
  </si>
  <si>
    <t>Automate2755</t>
  </si>
  <si>
    <t>Assign2755</t>
  </si>
  <si>
    <t>Automate2756</t>
  </si>
  <si>
    <t>Assign2756</t>
  </si>
  <si>
    <t>Automate2757</t>
  </si>
  <si>
    <t>Assign2757</t>
  </si>
  <si>
    <t>Automate2758</t>
  </si>
  <si>
    <t>Assign2758</t>
  </si>
  <si>
    <t>Automate2759</t>
  </si>
  <si>
    <t>Assign2759</t>
  </si>
  <si>
    <t>Automate2760</t>
  </si>
  <si>
    <t>Assign2760</t>
  </si>
  <si>
    <t>Automate2761</t>
  </si>
  <si>
    <t>Assign2761</t>
  </si>
  <si>
    <t>Automate2762</t>
  </si>
  <si>
    <t>Assign2762</t>
  </si>
  <si>
    <t>Automate2763</t>
  </si>
  <si>
    <t>Assign2763</t>
  </si>
  <si>
    <t>Automate2764</t>
  </si>
  <si>
    <t>Assign2764</t>
  </si>
  <si>
    <t>Automate2765</t>
  </si>
  <si>
    <t>Assign2765</t>
  </si>
  <si>
    <t>Automate2766</t>
  </si>
  <si>
    <t>Assign2766</t>
  </si>
  <si>
    <t>Automate2767</t>
  </si>
  <si>
    <t>Assign2767</t>
  </si>
  <si>
    <t>Automate2768</t>
  </si>
  <si>
    <t>Assign2768</t>
  </si>
  <si>
    <t>Automate2769</t>
  </si>
  <si>
    <t>Assign2769</t>
  </si>
  <si>
    <t>Automate2770</t>
  </si>
  <si>
    <t>Assign2770</t>
  </si>
  <si>
    <t>Automate2771</t>
  </si>
  <si>
    <t>Assign2771</t>
  </si>
  <si>
    <t>Automate2772</t>
  </si>
  <si>
    <t>Assign2772</t>
  </si>
  <si>
    <t>Automate2773</t>
  </si>
  <si>
    <t>Assign2773</t>
  </si>
  <si>
    <t>Automate2774</t>
  </si>
  <si>
    <t>Assign2774</t>
  </si>
  <si>
    <t>Automate2775</t>
  </si>
  <si>
    <t>Assign2775</t>
  </si>
  <si>
    <t>Automate2776</t>
  </si>
  <si>
    <t>Assign2776</t>
  </si>
  <si>
    <t>Automate2777</t>
  </si>
  <si>
    <t>Assign2777</t>
  </si>
  <si>
    <t>Automate2778</t>
  </si>
  <si>
    <t>Assign2778</t>
  </si>
  <si>
    <t>Automate2779</t>
  </si>
  <si>
    <t>Assign2779</t>
  </si>
  <si>
    <t>Automate2780</t>
  </si>
  <si>
    <t>Assign2780</t>
  </si>
  <si>
    <t>Automate2781</t>
  </si>
  <si>
    <t>Assign2781</t>
  </si>
  <si>
    <t>Automate2782</t>
  </si>
  <si>
    <t>Assign2782</t>
  </si>
  <si>
    <t>Automate2783</t>
  </si>
  <si>
    <t>Assign2783</t>
  </si>
  <si>
    <t>Automate2784</t>
  </si>
  <si>
    <t>Assign2784</t>
  </si>
  <si>
    <t>Automate2785</t>
  </si>
  <si>
    <t>Assign2785</t>
  </si>
  <si>
    <t>Automate2786</t>
  </si>
  <si>
    <t>Assign2786</t>
  </si>
  <si>
    <t>Automate2787</t>
  </si>
  <si>
    <t>Assign2787</t>
  </si>
  <si>
    <t>Automate2788</t>
  </si>
  <si>
    <t>Assign2788</t>
  </si>
  <si>
    <t>Automate2789</t>
  </si>
  <si>
    <t>Assign2789</t>
  </si>
  <si>
    <t>Automate2790</t>
  </si>
  <si>
    <t>Assign2790</t>
  </si>
  <si>
    <t>Automate2791</t>
  </si>
  <si>
    <t>Assign2791</t>
  </si>
  <si>
    <t>Automate2792</t>
  </si>
  <si>
    <t>Assign2792</t>
  </si>
  <si>
    <t>Automate2793</t>
  </si>
  <si>
    <t>Assign2793</t>
  </si>
  <si>
    <t>Automate2794</t>
  </si>
  <si>
    <t>Assign2794</t>
  </si>
  <si>
    <t>Automate2795</t>
  </si>
  <si>
    <t>Assign2795</t>
  </si>
  <si>
    <t>Automate2796</t>
  </si>
  <si>
    <t>Assign2796</t>
  </si>
  <si>
    <t>Automate2797</t>
  </si>
  <si>
    <t>Assign2797</t>
  </si>
  <si>
    <t>Automate2798</t>
  </si>
  <si>
    <t>Assign2798</t>
  </si>
  <si>
    <t>Automate2799</t>
  </si>
  <si>
    <t>Assign2799</t>
  </si>
  <si>
    <t>Automate2800</t>
  </si>
  <si>
    <t>Assign2800</t>
  </si>
  <si>
    <t>Automate2801</t>
  </si>
  <si>
    <t>Assign2801</t>
  </si>
  <si>
    <t>Automate2802</t>
  </si>
  <si>
    <t>Assign2802</t>
  </si>
  <si>
    <t>Automate2803</t>
  </si>
  <si>
    <t>Assign2803</t>
  </si>
  <si>
    <t>Automate2804</t>
  </si>
  <si>
    <t>Assign2804</t>
  </si>
  <si>
    <t>Automate2805</t>
  </si>
  <si>
    <t>Assign2805</t>
  </si>
  <si>
    <t>Automate2806</t>
  </si>
  <si>
    <t>Assign2806</t>
  </si>
  <si>
    <t>Automate2807</t>
  </si>
  <si>
    <t>Assign2807</t>
  </si>
  <si>
    <t>Automate2808</t>
  </si>
  <si>
    <t>Assign2808</t>
  </si>
  <si>
    <t>Automate2809</t>
  </si>
  <si>
    <t>Assign2809</t>
  </si>
  <si>
    <t>Automate2810</t>
  </si>
  <si>
    <t>Assign2810</t>
  </si>
  <si>
    <t>Automate2811</t>
  </si>
  <si>
    <t>Assign2811</t>
  </si>
  <si>
    <t>Automate2812</t>
  </si>
  <si>
    <t>Assign2812</t>
  </si>
  <si>
    <t>Automate2813</t>
  </si>
  <si>
    <t>Assign2813</t>
  </si>
  <si>
    <t>Automate2814</t>
  </si>
  <si>
    <t>Assign2814</t>
  </si>
  <si>
    <t>Automate2815</t>
  </si>
  <si>
    <t>Assign2815</t>
  </si>
  <si>
    <t>Automate2816</t>
  </si>
  <si>
    <t>Assign2816</t>
  </si>
  <si>
    <t>Automate2817</t>
  </si>
  <si>
    <t>Assign2817</t>
  </si>
  <si>
    <t>Automate2818</t>
  </si>
  <si>
    <t>Assign2818</t>
  </si>
  <si>
    <t>Automate2819</t>
  </si>
  <si>
    <t>Assign2819</t>
  </si>
  <si>
    <t>Automate2820</t>
  </si>
  <si>
    <t>Assign2820</t>
  </si>
  <si>
    <t>Automate2821</t>
  </si>
  <si>
    <t>Assign2821</t>
  </si>
  <si>
    <t>Automate2822</t>
  </si>
  <si>
    <t>Assign2822</t>
  </si>
  <si>
    <t>Automate2823</t>
  </si>
  <si>
    <t>Assign2823</t>
  </si>
  <si>
    <t>Automate2824</t>
  </si>
  <si>
    <t>Assign2824</t>
  </si>
  <si>
    <t>Automate2825</t>
  </si>
  <si>
    <t>Assign2825</t>
  </si>
  <si>
    <t>Automate2826</t>
  </si>
  <si>
    <t>Assign2826</t>
  </si>
  <si>
    <t>Automate2827</t>
  </si>
  <si>
    <t>Assign2827</t>
  </si>
  <si>
    <t>Automate2828</t>
  </si>
  <si>
    <t>Assign2828</t>
  </si>
  <si>
    <t>Automate2829</t>
  </si>
  <si>
    <t>Assign2829</t>
  </si>
  <si>
    <t>Automate2830</t>
  </si>
  <si>
    <t>Assign2830</t>
  </si>
  <si>
    <t>Automate2831</t>
  </si>
  <si>
    <t>Assign2831</t>
  </si>
  <si>
    <t>Automate2832</t>
  </si>
  <si>
    <t>Assign2832</t>
  </si>
  <si>
    <t>Automate2833</t>
  </si>
  <si>
    <t>Assign2833</t>
  </si>
  <si>
    <t>Automate2834</t>
  </si>
  <si>
    <t>Assign2834</t>
  </si>
  <si>
    <t>Automate2835</t>
  </si>
  <si>
    <t>Assign2835</t>
  </si>
  <si>
    <t>Automate2836</t>
  </si>
  <si>
    <t>Assign2836</t>
  </si>
  <si>
    <t>Automate2837</t>
  </si>
  <si>
    <t>Assign2837</t>
  </si>
  <si>
    <t>Automate2838</t>
  </si>
  <si>
    <t>Assign2838</t>
  </si>
  <si>
    <t>Automate2839</t>
  </si>
  <si>
    <t>Assign2839</t>
  </si>
  <si>
    <t>Automate2840</t>
  </si>
  <si>
    <t>Assign2840</t>
  </si>
  <si>
    <t>Automate2841</t>
  </si>
  <si>
    <t>Assign2841</t>
  </si>
  <si>
    <t>Automate2842</t>
  </si>
  <si>
    <t>Assign2842</t>
  </si>
  <si>
    <t>Automate2843</t>
  </si>
  <si>
    <t>Assign2843</t>
  </si>
  <si>
    <t>Automate2844</t>
  </si>
  <si>
    <t>Assign2844</t>
  </si>
  <si>
    <t>Automate2845</t>
  </si>
  <si>
    <t>Assign2845</t>
  </si>
  <si>
    <t>Automate2846</t>
  </si>
  <si>
    <t>Assign2846</t>
  </si>
  <si>
    <t>Automate2847</t>
  </si>
  <si>
    <t>Assign2847</t>
  </si>
  <si>
    <t>Automate2848</t>
  </si>
  <si>
    <t>Assign2848</t>
  </si>
  <si>
    <t>Automate2849</t>
  </si>
  <si>
    <t>Assign2849</t>
  </si>
  <si>
    <t>Automate2850</t>
  </si>
  <si>
    <t>Assign2850</t>
  </si>
  <si>
    <t>Automate2851</t>
  </si>
  <si>
    <t>Assign2851</t>
  </si>
  <si>
    <t>Automate2852</t>
  </si>
  <si>
    <t>Assign2852</t>
  </si>
  <si>
    <t>Automate2853</t>
  </si>
  <si>
    <t>Assign2853</t>
  </si>
  <si>
    <t>Automate2854</t>
  </si>
  <si>
    <t>Assign2854</t>
  </si>
  <si>
    <t>Automate2855</t>
  </si>
  <si>
    <t>Assign2855</t>
  </si>
  <si>
    <t>Automate2856</t>
  </si>
  <si>
    <t>Assign2856</t>
  </si>
  <si>
    <t>Automate2857</t>
  </si>
  <si>
    <t>Assign2857</t>
  </si>
  <si>
    <t>Automate2858</t>
  </si>
  <si>
    <t>Assign2858</t>
  </si>
  <si>
    <t>Automate2859</t>
  </si>
  <si>
    <t>Assign2859</t>
  </si>
  <si>
    <t>Automate2860</t>
  </si>
  <si>
    <t>Assign2860</t>
  </si>
  <si>
    <t>Automate2861</t>
  </si>
  <si>
    <t>Assign2861</t>
  </si>
  <si>
    <t>Automate2862</t>
  </si>
  <si>
    <t>Assign2862</t>
  </si>
  <si>
    <t>Automate2863</t>
  </si>
  <si>
    <t>Assign2863</t>
  </si>
  <si>
    <t>Automate2864</t>
  </si>
  <si>
    <t>Assign2864</t>
  </si>
  <si>
    <t>Automate2865</t>
  </si>
  <si>
    <t>Assign2865</t>
  </si>
  <si>
    <t>Automate2866</t>
  </si>
  <si>
    <t>Assign2866</t>
  </si>
  <si>
    <t>Automate2867</t>
  </si>
  <si>
    <t>Assign2867</t>
  </si>
  <si>
    <t>Automate2868</t>
  </si>
  <si>
    <t>Assign2868</t>
  </si>
  <si>
    <t>Automate2869</t>
  </si>
  <si>
    <t>Assign2869</t>
  </si>
  <si>
    <t>Automate2870</t>
  </si>
  <si>
    <t>Assign2870</t>
  </si>
  <si>
    <t>Automate2871</t>
  </si>
  <si>
    <t>Assign2871</t>
  </si>
  <si>
    <t>Automate2872</t>
  </si>
  <si>
    <t>Assign2872</t>
  </si>
  <si>
    <t>Automate2873</t>
  </si>
  <si>
    <t>Assign2873</t>
  </si>
  <si>
    <t>Automate2874</t>
  </si>
  <si>
    <t>Assign2874</t>
  </si>
  <si>
    <t>Automate2875</t>
  </si>
  <si>
    <t>Assign2875</t>
  </si>
  <si>
    <t>Automate2876</t>
  </si>
  <si>
    <t>Assign2876</t>
  </si>
  <si>
    <t>Automate2877</t>
  </si>
  <si>
    <t>Assign2877</t>
  </si>
  <si>
    <t>Automate2878</t>
  </si>
  <si>
    <t>Assign2878</t>
  </si>
  <si>
    <t>Automate2879</t>
  </si>
  <si>
    <t>Assign2879</t>
  </si>
  <si>
    <t>Automate2880</t>
  </si>
  <si>
    <t>Assign2880</t>
  </si>
  <si>
    <t>Automate2881</t>
  </si>
  <si>
    <t>Assign2881</t>
  </si>
  <si>
    <t>Automate2882</t>
  </si>
  <si>
    <t>Assign2882</t>
  </si>
  <si>
    <t>Automate2883</t>
  </si>
  <si>
    <t>Assign2883</t>
  </si>
  <si>
    <t>Automate2884</t>
  </si>
  <si>
    <t>Assign2884</t>
  </si>
  <si>
    <t>Automate2885</t>
  </si>
  <si>
    <t>Assign2885</t>
  </si>
  <si>
    <t>Automate2886</t>
  </si>
  <si>
    <t>Assign2886</t>
  </si>
  <si>
    <t>Automate2887</t>
  </si>
  <si>
    <t>Assign2887</t>
  </si>
  <si>
    <t>Automate2888</t>
  </si>
  <si>
    <t>Assign2888</t>
  </si>
  <si>
    <t>Automate2889</t>
  </si>
  <si>
    <t>Assign2889</t>
  </si>
  <si>
    <t>Automate2890</t>
  </si>
  <si>
    <t>Assign2890</t>
  </si>
  <si>
    <t>Automate2891</t>
  </si>
  <si>
    <t>Assign2891</t>
  </si>
  <si>
    <t>Automate2892</t>
  </si>
  <si>
    <t>Assign2892</t>
  </si>
  <si>
    <t>Automate2893</t>
  </si>
  <si>
    <t>Assign2893</t>
  </si>
  <si>
    <t>Automate2894</t>
  </si>
  <si>
    <t>Assign2894</t>
  </si>
  <si>
    <t>Automate2895</t>
  </si>
  <si>
    <t>Assign2895</t>
  </si>
  <si>
    <t>Automate2896</t>
  </si>
  <si>
    <t>Assign2896</t>
  </si>
  <si>
    <t>Automate2897</t>
  </si>
  <si>
    <t>Assign2897</t>
  </si>
  <si>
    <t>Automate2898</t>
  </si>
  <si>
    <t>Assign2898</t>
  </si>
  <si>
    <t>Automate2899</t>
  </si>
  <si>
    <t>Assign2899</t>
  </si>
  <si>
    <t>Automate2900</t>
  </si>
  <si>
    <t>Assign2900</t>
  </si>
  <si>
    <t>Automate2901</t>
  </si>
  <si>
    <t>Assign2901</t>
  </si>
  <si>
    <t>Automate2902</t>
  </si>
  <si>
    <t>Assign2902</t>
  </si>
  <si>
    <t>Automate2903</t>
  </si>
  <si>
    <t>Assign2903</t>
  </si>
  <si>
    <t>Automate2904</t>
  </si>
  <si>
    <t>Assign2904</t>
  </si>
  <si>
    <t>Automate2905</t>
  </si>
  <si>
    <t>Assign2905</t>
  </si>
  <si>
    <t>Automate2906</t>
  </si>
  <si>
    <t>Assign2906</t>
  </si>
  <si>
    <t>Automate2907</t>
  </si>
  <si>
    <t>Assign2907</t>
  </si>
  <si>
    <t>Automate2908</t>
  </si>
  <si>
    <t>Assign2908</t>
  </si>
  <si>
    <t>Automate2909</t>
  </si>
  <si>
    <t>Assign2909</t>
  </si>
  <si>
    <t>Automate2910</t>
  </si>
  <si>
    <t>Assign2910</t>
  </si>
  <si>
    <t>Automate2911</t>
  </si>
  <si>
    <t>Assign2911</t>
  </si>
  <si>
    <t>Automate2912</t>
  </si>
  <si>
    <t>Assign2912</t>
  </si>
  <si>
    <t>Automate2913</t>
  </si>
  <si>
    <t>Assign2913</t>
  </si>
  <si>
    <t>Automate2914</t>
  </si>
  <si>
    <t>Assign2914</t>
  </si>
  <si>
    <t>Automate2915</t>
  </si>
  <si>
    <t>Assign2915</t>
  </si>
  <si>
    <t>Automate2916</t>
  </si>
  <si>
    <t>Assign2916</t>
  </si>
  <si>
    <t>Automate2917</t>
  </si>
  <si>
    <t>Assign2917</t>
  </si>
  <si>
    <t>Automate2918</t>
  </si>
  <si>
    <t>Assign2918</t>
  </si>
  <si>
    <t>Automate2919</t>
  </si>
  <si>
    <t>Assign2919</t>
  </si>
  <si>
    <t>Automate2920</t>
  </si>
  <si>
    <t>Assign2920</t>
  </si>
  <si>
    <t>Automate2921</t>
  </si>
  <si>
    <t>Assign2921</t>
  </si>
  <si>
    <t>Automate2922</t>
  </si>
  <si>
    <t>Assign2922</t>
  </si>
  <si>
    <t>Automate2923</t>
  </si>
  <si>
    <t>Assign2923</t>
  </si>
  <si>
    <t>Automate2924</t>
  </si>
  <si>
    <t>Assign2924</t>
  </si>
  <si>
    <t>Automate2925</t>
  </si>
  <si>
    <t>Assign2925</t>
  </si>
  <si>
    <t>Automate2926</t>
  </si>
  <si>
    <t>Assign2926</t>
  </si>
  <si>
    <t>Automate2927</t>
  </si>
  <si>
    <t>Assign2927</t>
  </si>
  <si>
    <t>Automate2928</t>
  </si>
  <si>
    <t>Assign2928</t>
  </si>
  <si>
    <t>Automate2929</t>
  </si>
  <si>
    <t>Assign2929</t>
  </si>
  <si>
    <t>Automate2930</t>
  </si>
  <si>
    <t>Assign2930</t>
  </si>
  <si>
    <t>Automate2931</t>
  </si>
  <si>
    <t>Assign2931</t>
  </si>
  <si>
    <t>Automate2932</t>
  </si>
  <si>
    <t>Assign2932</t>
  </si>
  <si>
    <t>Automate2933</t>
  </si>
  <si>
    <t>Assign2933</t>
  </si>
  <si>
    <t>Automate2934</t>
  </si>
  <si>
    <t>Assign2934</t>
  </si>
  <si>
    <t>Automate2935</t>
  </si>
  <si>
    <t>Assign2935</t>
  </si>
  <si>
    <t>Automate2936</t>
  </si>
  <si>
    <t>Assign2936</t>
  </si>
  <si>
    <t>Automate2937</t>
  </si>
  <si>
    <t>Assign2937</t>
  </si>
  <si>
    <t>Automate2938</t>
  </si>
  <si>
    <t>Assign2938</t>
  </si>
  <si>
    <t>Automate2939</t>
  </si>
  <si>
    <t>Assign2939</t>
  </si>
  <si>
    <t>Automate2940</t>
  </si>
  <si>
    <t>Assign2940</t>
  </si>
  <si>
    <t>Automate2941</t>
  </si>
  <si>
    <t>Assign2941</t>
  </si>
  <si>
    <t>Automate2942</t>
  </si>
  <si>
    <t>Assign2942</t>
  </si>
  <si>
    <t>Automate2943</t>
  </si>
  <si>
    <t>Assign2943</t>
  </si>
  <si>
    <t>Automate2944</t>
  </si>
  <si>
    <t>Assign2944</t>
  </si>
  <si>
    <t>Automate2945</t>
  </si>
  <si>
    <t>Assign2945</t>
  </si>
  <si>
    <t>Automate2946</t>
  </si>
  <si>
    <t>Assign2946</t>
  </si>
  <si>
    <t>Automate2947</t>
  </si>
  <si>
    <t>Assign2947</t>
  </si>
  <si>
    <t>Automate2948</t>
  </si>
  <si>
    <t>Assign2948</t>
  </si>
  <si>
    <t>Automate2949</t>
  </si>
  <si>
    <t>Assign2949</t>
  </si>
  <si>
    <t>Automate2950</t>
  </si>
  <si>
    <t>Assign2950</t>
  </si>
  <si>
    <t>Automate2951</t>
  </si>
  <si>
    <t>Assign2951</t>
  </si>
  <si>
    <t>Automate2952</t>
  </si>
  <si>
    <t>Assign2952</t>
  </si>
  <si>
    <t>Automate2953</t>
  </si>
  <si>
    <t>Assign2953</t>
  </si>
  <si>
    <t>Automate2954</t>
  </si>
  <si>
    <t>Assign2954</t>
  </si>
  <si>
    <t>Automate2955</t>
  </si>
  <si>
    <t>Assign2955</t>
  </si>
  <si>
    <t>Automate2956</t>
  </si>
  <si>
    <t>Assign2956</t>
  </si>
  <si>
    <t>Automate2957</t>
  </si>
  <si>
    <t>Assign2957</t>
  </si>
  <si>
    <t>Automate2958</t>
  </si>
  <si>
    <t>Assign2958</t>
  </si>
  <si>
    <t>Automate2959</t>
  </si>
  <si>
    <t>Assign2959</t>
  </si>
  <si>
    <t>Automate2960</t>
  </si>
  <si>
    <t>Assign2960</t>
  </si>
  <si>
    <t>Automate2961</t>
  </si>
  <si>
    <t>Assign2961</t>
  </si>
  <si>
    <t>Automate2962</t>
  </si>
  <si>
    <t>Assign2962</t>
  </si>
  <si>
    <t>Automate2963</t>
  </si>
  <si>
    <t>Assign2963</t>
  </si>
  <si>
    <t>Automate2964</t>
  </si>
  <si>
    <t>Assign2964</t>
  </si>
  <si>
    <t>Automate2965</t>
  </si>
  <si>
    <t>Assign2965</t>
  </si>
  <si>
    <t>Automate2966</t>
  </si>
  <si>
    <t>Assign2966</t>
  </si>
  <si>
    <t>Automate2967</t>
  </si>
  <si>
    <t>Assign2967</t>
  </si>
  <si>
    <t>Automate2968</t>
  </si>
  <si>
    <t>Assign2968</t>
  </si>
  <si>
    <t>Automate2969</t>
  </si>
  <si>
    <t>Assign2969</t>
  </si>
  <si>
    <t>Automate2970</t>
  </si>
  <si>
    <t>Assign2970</t>
  </si>
  <si>
    <t>Automate2971</t>
  </si>
  <si>
    <t>Assign2971</t>
  </si>
  <si>
    <t>Automate2972</t>
  </si>
  <si>
    <t>Assign2972</t>
  </si>
  <si>
    <t>Automate2973</t>
  </si>
  <si>
    <t>Assign2973</t>
  </si>
  <si>
    <t>Automate2974</t>
  </si>
  <si>
    <t>Assign2974</t>
  </si>
  <si>
    <t>Automate2975</t>
  </si>
  <si>
    <t>Assign2975</t>
  </si>
  <si>
    <t>Automate2976</t>
  </si>
  <si>
    <t>Assign2976</t>
  </si>
  <si>
    <t>Automate2977</t>
  </si>
  <si>
    <t>Assign2977</t>
  </si>
  <si>
    <t>Automate2978</t>
  </si>
  <si>
    <t>Assign2978</t>
  </si>
  <si>
    <t>Automate2979</t>
  </si>
  <si>
    <t>Assign2979</t>
  </si>
  <si>
    <t>Automate2980</t>
  </si>
  <si>
    <t>Assign2980</t>
  </si>
  <si>
    <t>Automate2981</t>
  </si>
  <si>
    <t>Assign2981</t>
  </si>
  <si>
    <t>Automate2982</t>
  </si>
  <si>
    <t>Assign2982</t>
  </si>
  <si>
    <t>Automate2983</t>
  </si>
  <si>
    <t>Assign2983</t>
  </si>
  <si>
    <t>Automate2984</t>
  </si>
  <si>
    <t>Assign2984</t>
  </si>
  <si>
    <t>Automate2985</t>
  </si>
  <si>
    <t>Assign2985</t>
  </si>
  <si>
    <t>Automate2986</t>
  </si>
  <si>
    <t>Assign2986</t>
  </si>
  <si>
    <t>Automate2987</t>
  </si>
  <si>
    <t>Assign2987</t>
  </si>
  <si>
    <t>Automate2988</t>
  </si>
  <si>
    <t>Assign2988</t>
  </si>
  <si>
    <t>Automate2989</t>
  </si>
  <si>
    <t>Assign2989</t>
  </si>
  <si>
    <t>Automate2990</t>
  </si>
  <si>
    <t>Assign2990</t>
  </si>
  <si>
    <t>Automate2991</t>
  </si>
  <si>
    <t>Assign2991</t>
  </si>
  <si>
    <t>Automate2992</t>
  </si>
  <si>
    <t>Assign2992</t>
  </si>
  <si>
    <t>Automate2993</t>
  </si>
  <si>
    <t>Assign2993</t>
  </si>
  <si>
    <t>Automate2994</t>
  </si>
  <si>
    <t>Assign2994</t>
  </si>
  <si>
    <t>Automate2995</t>
  </si>
  <si>
    <t>Assign2995</t>
  </si>
  <si>
    <t>Automate2996</t>
  </si>
  <si>
    <t>Assign2996</t>
  </si>
  <si>
    <t>Automate2997</t>
  </si>
  <si>
    <t>Assign2997</t>
  </si>
  <si>
    <t>Automate2998</t>
  </si>
  <si>
    <t>Assign2998</t>
  </si>
  <si>
    <t>Automate2999</t>
  </si>
  <si>
    <t>Assign2999</t>
  </si>
  <si>
    <t>Automate3000</t>
  </si>
  <si>
    <t>Assign3000</t>
  </si>
  <si>
    <t>Automate3001</t>
  </si>
  <si>
    <t>Assign3001</t>
  </si>
  <si>
    <t>Automate3002</t>
  </si>
  <si>
    <t>Assign3002</t>
  </si>
  <si>
    <t>Automate3003</t>
  </si>
  <si>
    <t>Assign3003</t>
  </si>
  <si>
    <t>Automate3004</t>
  </si>
  <si>
    <t>Assign3004</t>
  </si>
  <si>
    <t>Automate3005</t>
  </si>
  <si>
    <t>Assign3005</t>
  </si>
  <si>
    <t>Automate3006</t>
  </si>
  <si>
    <t>Assign3006</t>
  </si>
  <si>
    <t>Automate3007</t>
  </si>
  <si>
    <t>Assign3007</t>
  </si>
  <si>
    <t>Automate3008</t>
  </si>
  <si>
    <t>Assign3008</t>
  </si>
  <si>
    <t>Automate3009</t>
  </si>
  <si>
    <t>Assign3009</t>
  </si>
  <si>
    <t>Automate3010</t>
  </si>
  <si>
    <t>Assign3010</t>
  </si>
  <si>
    <t>Automate3011</t>
  </si>
  <si>
    <t>Assign3011</t>
  </si>
  <si>
    <t>Automate3012</t>
  </si>
  <si>
    <t>Assign3012</t>
  </si>
  <si>
    <t>Automate3013</t>
  </si>
  <si>
    <t>Assign3013</t>
  </si>
  <si>
    <t>Automate3014</t>
  </si>
  <si>
    <t>Assign3014</t>
  </si>
  <si>
    <t>Automate3015</t>
  </si>
  <si>
    <t>Assign3015</t>
  </si>
  <si>
    <t>Automate3016</t>
  </si>
  <si>
    <t>Assign3016</t>
  </si>
  <si>
    <t>Automate3017</t>
  </si>
  <si>
    <t>Assign3017</t>
  </si>
  <si>
    <t>Automate3018</t>
  </si>
  <si>
    <t>Assign3018</t>
  </si>
  <si>
    <t>Automate3019</t>
  </si>
  <si>
    <t>Assign3019</t>
  </si>
  <si>
    <t>Automate3020</t>
  </si>
  <si>
    <t>Assign3020</t>
  </si>
  <si>
    <t>Automate3021</t>
  </si>
  <si>
    <t>Assign3021</t>
  </si>
  <si>
    <t>Automate3022</t>
  </si>
  <si>
    <t>Assign3022</t>
  </si>
  <si>
    <t>Automate3023</t>
  </si>
  <si>
    <t>Assign3023</t>
  </si>
  <si>
    <t>Automate3024</t>
  </si>
  <si>
    <t>Assign3024</t>
  </si>
  <si>
    <t>Automate3025</t>
  </si>
  <si>
    <t>Assign3025</t>
  </si>
  <si>
    <t>Automate3026</t>
  </si>
  <si>
    <t>Assign3026</t>
  </si>
  <si>
    <t>Automate3027</t>
  </si>
  <si>
    <t>Assign3027</t>
  </si>
  <si>
    <t>Automate3028</t>
  </si>
  <si>
    <t>Assign3028</t>
  </si>
  <si>
    <t>Automate3029</t>
  </si>
  <si>
    <t>Assign3029</t>
  </si>
  <si>
    <t>Automate3030</t>
  </si>
  <si>
    <t>Assign3030</t>
  </si>
  <si>
    <t>Automate3031</t>
  </si>
  <si>
    <t>Assign3031</t>
  </si>
  <si>
    <t>Automate3032</t>
  </si>
  <si>
    <t>Assign3032</t>
  </si>
  <si>
    <t>Automate3033</t>
  </si>
  <si>
    <t>Assign3033</t>
  </si>
  <si>
    <t>Automate3034</t>
  </si>
  <si>
    <t>Assign3034</t>
  </si>
  <si>
    <t>Automate3035</t>
  </si>
  <si>
    <t>Assign3035</t>
  </si>
  <si>
    <t>Automate3036</t>
  </si>
  <si>
    <t>Assign3036</t>
  </si>
  <si>
    <t>Automate3037</t>
  </si>
  <si>
    <t>Assign3037</t>
  </si>
  <si>
    <t>Automate3038</t>
  </si>
  <si>
    <t>Assign3038</t>
  </si>
  <si>
    <t>Automate3039</t>
  </si>
  <si>
    <t>Assign3039</t>
  </si>
  <si>
    <t>Automate3040</t>
  </si>
  <si>
    <t>Assign3040</t>
  </si>
  <si>
    <t>Automate3041</t>
  </si>
  <si>
    <t>Assign3041</t>
  </si>
  <si>
    <t>Automate3042</t>
  </si>
  <si>
    <t>Assign3042</t>
  </si>
  <si>
    <t>Automate3043</t>
  </si>
  <si>
    <t>Assign3043</t>
  </si>
  <si>
    <t>Automate3044</t>
  </si>
  <si>
    <t>Assign3044</t>
  </si>
  <si>
    <t>Automate3045</t>
  </si>
  <si>
    <t>Assign3045</t>
  </si>
  <si>
    <t>Automate3046</t>
  </si>
  <si>
    <t>Assign3046</t>
  </si>
  <si>
    <t>Automate3047</t>
  </si>
  <si>
    <t>Assign3047</t>
  </si>
  <si>
    <t>Automate3048</t>
  </si>
  <si>
    <t>Assign3048</t>
  </si>
  <si>
    <t>Automate3049</t>
  </si>
  <si>
    <t>Assign3049</t>
  </si>
  <si>
    <t>Automate3050</t>
  </si>
  <si>
    <t>Assign3050</t>
  </si>
  <si>
    <t>Automate3051</t>
  </si>
  <si>
    <t>Assign3051</t>
  </si>
  <si>
    <t>Automate3052</t>
  </si>
  <si>
    <t>Assign3052</t>
  </si>
  <si>
    <t>Automate3053</t>
  </si>
  <si>
    <t>Assign3053</t>
  </si>
  <si>
    <t>Automate3054</t>
  </si>
  <si>
    <t>Assign3054</t>
  </si>
  <si>
    <t>Automate3055</t>
  </si>
  <si>
    <t>Assign3055</t>
  </si>
  <si>
    <t>Automate3056</t>
  </si>
  <si>
    <t>Assign3056</t>
  </si>
  <si>
    <t>Automate3057</t>
  </si>
  <si>
    <t>Assign3057</t>
  </si>
  <si>
    <t>Automate3058</t>
  </si>
  <si>
    <t>Assign3058</t>
  </si>
  <si>
    <t>Automate3059</t>
  </si>
  <si>
    <t>Assign3059</t>
  </si>
  <si>
    <t>Automate3060</t>
  </si>
  <si>
    <t>Assign3060</t>
  </si>
  <si>
    <t>Automate3061</t>
  </si>
  <si>
    <t>Assign3061</t>
  </si>
  <si>
    <t>Automate3062</t>
  </si>
  <si>
    <t>Assign3062</t>
  </si>
  <si>
    <t>Automate3063</t>
  </si>
  <si>
    <t>Assign3063</t>
  </si>
  <si>
    <t>Automate3064</t>
  </si>
  <si>
    <t>Assign3064</t>
  </si>
  <si>
    <t>Automate3065</t>
  </si>
  <si>
    <t>Assign3065</t>
  </si>
  <si>
    <t>Automate3066</t>
  </si>
  <si>
    <t>Assign3066</t>
  </si>
  <si>
    <t>Automate3067</t>
  </si>
  <si>
    <t>Assign3067</t>
  </si>
  <si>
    <t>Automate3068</t>
  </si>
  <si>
    <t>Assign3068</t>
  </si>
  <si>
    <t>Automate3069</t>
  </si>
  <si>
    <t>Assign3069</t>
  </si>
  <si>
    <t>Automate3070</t>
  </si>
  <si>
    <t>Assign3070</t>
  </si>
  <si>
    <t>Automate3071</t>
  </si>
  <si>
    <t>Assign3071</t>
  </si>
  <si>
    <t>Automate3072</t>
  </si>
  <si>
    <t>Assign3072</t>
  </si>
  <si>
    <t>Automate3073</t>
  </si>
  <si>
    <t>Assign3073</t>
  </si>
  <si>
    <t>Automate3074</t>
  </si>
  <si>
    <t>Assign3074</t>
  </si>
  <si>
    <t>Automate3075</t>
  </si>
  <si>
    <t>Assign3075</t>
  </si>
  <si>
    <t>Automate3076</t>
  </si>
  <si>
    <t>Assign3076</t>
  </si>
  <si>
    <t>Automate3077</t>
  </si>
  <si>
    <t>Assign3077</t>
  </si>
  <si>
    <t>Automate3078</t>
  </si>
  <si>
    <t>Assign3078</t>
  </si>
  <si>
    <t>Automate3079</t>
  </si>
  <si>
    <t>Assign3079</t>
  </si>
  <si>
    <t>Automate3080</t>
  </si>
  <si>
    <t>Assign3080</t>
  </si>
  <si>
    <t>Automate3081</t>
  </si>
  <si>
    <t>Assign3081</t>
  </si>
  <si>
    <t>Automate3082</t>
  </si>
  <si>
    <t>Assign3082</t>
  </si>
  <si>
    <t>Automate3083</t>
  </si>
  <si>
    <t>Assign3083</t>
  </si>
  <si>
    <t>Automate3084</t>
  </si>
  <si>
    <t>Assign3084</t>
  </si>
  <si>
    <t>Automate3085</t>
  </si>
  <si>
    <t>Assign3085</t>
  </si>
  <si>
    <t>Automate3086</t>
  </si>
  <si>
    <t>Assign3086</t>
  </si>
  <si>
    <t>Automate3087</t>
  </si>
  <si>
    <t>Assign3087</t>
  </si>
  <si>
    <t>Automate3088</t>
  </si>
  <si>
    <t>Assign3088</t>
  </si>
  <si>
    <t>Automate3089</t>
  </si>
  <si>
    <t>Assign3089</t>
  </si>
  <si>
    <t>Automate3090</t>
  </si>
  <si>
    <t>Assign3090</t>
  </si>
  <si>
    <t>Automate3091</t>
  </si>
  <si>
    <t>Assign3091</t>
  </si>
  <si>
    <t>Automate3092</t>
  </si>
  <si>
    <t>Assign3092</t>
  </si>
  <si>
    <t>Automate3093</t>
  </si>
  <si>
    <t>Assign3093</t>
  </si>
  <si>
    <t>Automate3094</t>
  </si>
  <si>
    <t>Assign3094</t>
  </si>
  <si>
    <t>Automate3095</t>
  </si>
  <si>
    <t>Assign3095</t>
  </si>
  <si>
    <t>Automate3096</t>
  </si>
  <si>
    <t>Assign3096</t>
  </si>
  <si>
    <t>Automate3097</t>
  </si>
  <si>
    <t>Assign3097</t>
  </si>
  <si>
    <t>Automate3098</t>
  </si>
  <si>
    <t>Assign3098</t>
  </si>
  <si>
    <t>Automate3099</t>
  </si>
  <si>
    <t>Assign3099</t>
  </si>
  <si>
    <t>Automate3100</t>
  </si>
  <si>
    <t>Assign3100</t>
  </si>
  <si>
    <t>Automate3101</t>
  </si>
  <si>
    <t>Assign3101</t>
  </si>
  <si>
    <t>Automate3102</t>
  </si>
  <si>
    <t>Assign3102</t>
  </si>
  <si>
    <t>Automate3103</t>
  </si>
  <si>
    <t>Assign3103</t>
  </si>
  <si>
    <t>Automate3104</t>
  </si>
  <si>
    <t>Assign3104</t>
  </si>
  <si>
    <t>Automate3105</t>
  </si>
  <si>
    <t>Assign3105</t>
  </si>
  <si>
    <t>Automate3106</t>
  </si>
  <si>
    <t>Assign3106</t>
  </si>
  <si>
    <t>Automate3107</t>
  </si>
  <si>
    <t>Assign3107</t>
  </si>
  <si>
    <t>Automate3108</t>
  </si>
  <si>
    <t>Assign3108</t>
  </si>
  <si>
    <t>Automate3109</t>
  </si>
  <si>
    <t>Assign3109</t>
  </si>
  <si>
    <t>Automate3110</t>
  </si>
  <si>
    <t>Assign3110</t>
  </si>
  <si>
    <t>Automate3111</t>
  </si>
  <si>
    <t>Assign3111</t>
  </si>
  <si>
    <t>Automate3112</t>
  </si>
  <si>
    <t>Assign3112</t>
  </si>
  <si>
    <t>Automate3113</t>
  </si>
  <si>
    <t>Assign3113</t>
  </si>
  <si>
    <t>Automate3114</t>
  </si>
  <si>
    <t>Assign3114</t>
  </si>
  <si>
    <t>Automate3115</t>
  </si>
  <si>
    <t>Assign3115</t>
  </si>
  <si>
    <t>Automate3116</t>
  </si>
  <si>
    <t>Assign3116</t>
  </si>
  <si>
    <t>Automate3117</t>
  </si>
  <si>
    <t>Assign3117</t>
  </si>
  <si>
    <t>Automate3118</t>
  </si>
  <si>
    <t>Assign3118</t>
  </si>
  <si>
    <t>Automate3119</t>
  </si>
  <si>
    <t>Assign3119</t>
  </si>
  <si>
    <t>Automate3120</t>
  </si>
  <si>
    <t>Assign3120</t>
  </si>
  <si>
    <t>Automate3121</t>
  </si>
  <si>
    <t>Assign3121</t>
  </si>
  <si>
    <t>Automate3122</t>
  </si>
  <si>
    <t>Assign3122</t>
  </si>
  <si>
    <t>Automate3123</t>
  </si>
  <si>
    <t>Assign3123</t>
  </si>
  <si>
    <t>Automate3124</t>
  </si>
  <si>
    <t>Assign3124</t>
  </si>
  <si>
    <t>Automate3125</t>
  </si>
  <si>
    <t>Assign3125</t>
  </si>
  <si>
    <t>Automate3126</t>
  </si>
  <si>
    <t>Assign3126</t>
  </si>
  <si>
    <t>Automate3127</t>
  </si>
  <si>
    <t>Assign3127</t>
  </si>
  <si>
    <t>Automate3128</t>
  </si>
  <si>
    <t>Assign3128</t>
  </si>
  <si>
    <t>Automate3129</t>
  </si>
  <si>
    <t>Assign3129</t>
  </si>
  <si>
    <t>Automate3130</t>
  </si>
  <si>
    <t>Assign3130</t>
  </si>
  <si>
    <t>Automate3131</t>
  </si>
  <si>
    <t>Assign3131</t>
  </si>
  <si>
    <t>Automate3132</t>
  </si>
  <si>
    <t>Assign3132</t>
  </si>
  <si>
    <t>Automate3133</t>
  </si>
  <si>
    <t>Assign3133</t>
  </si>
  <si>
    <t>Automate3134</t>
  </si>
  <si>
    <t>Assign3134</t>
  </si>
  <si>
    <t>Automate3135</t>
  </si>
  <si>
    <t>Assign3135</t>
  </si>
  <si>
    <t>Automate3136</t>
  </si>
  <si>
    <t>Assign3136</t>
  </si>
  <si>
    <t>Automate3137</t>
  </si>
  <si>
    <t>Assign3137</t>
  </si>
  <si>
    <t>Automate3138</t>
  </si>
  <si>
    <t>Assign3138</t>
  </si>
  <si>
    <t>Automate3139</t>
  </si>
  <si>
    <t>Assign3139</t>
  </si>
  <si>
    <t>Automate3140</t>
  </si>
  <si>
    <t>Assign3140</t>
  </si>
  <si>
    <t>Automate3141</t>
  </si>
  <si>
    <t>Assign3141</t>
  </si>
  <si>
    <t>Automate3142</t>
  </si>
  <si>
    <t>Assign3142</t>
  </si>
  <si>
    <t>Automate3143</t>
  </si>
  <si>
    <t>Assign3143</t>
  </si>
  <si>
    <t>Automate3144</t>
  </si>
  <si>
    <t>Assign3144</t>
  </si>
  <si>
    <t>Automate3145</t>
  </si>
  <si>
    <t>Assign3145</t>
  </si>
  <si>
    <t>Automate3146</t>
  </si>
  <si>
    <t>Assign3146</t>
  </si>
  <si>
    <t>Automate3147</t>
  </si>
  <si>
    <t>Assign3147</t>
  </si>
  <si>
    <t>Automate3148</t>
  </si>
  <si>
    <t>Assign3148</t>
  </si>
  <si>
    <t>Automate3149</t>
  </si>
  <si>
    <t>Assign3149</t>
  </si>
  <si>
    <t>Automate3150</t>
  </si>
  <si>
    <t>Assign3150</t>
  </si>
  <si>
    <t>Automate3151</t>
  </si>
  <si>
    <t>Assign3151</t>
  </si>
  <si>
    <t>Automate3152</t>
  </si>
  <si>
    <t>Assign3152</t>
  </si>
  <si>
    <t>Automate3153</t>
  </si>
  <si>
    <t>Assign3153</t>
  </si>
  <si>
    <t>Automate3154</t>
  </si>
  <si>
    <t>Assign3154</t>
  </si>
  <si>
    <t>Automate3155</t>
  </si>
  <si>
    <t>Assign3155</t>
  </si>
  <si>
    <t>Automate3156</t>
  </si>
  <si>
    <t>Assign3156</t>
  </si>
  <si>
    <t>Automate3157</t>
  </si>
  <si>
    <t>Assign3157</t>
  </si>
  <si>
    <t>Automate3158</t>
  </si>
  <si>
    <t>Assign3158</t>
  </si>
  <si>
    <t>Automate3159</t>
  </si>
  <si>
    <t>Assign3159</t>
  </si>
  <si>
    <t>Automate3160</t>
  </si>
  <si>
    <t>Assign3160</t>
  </si>
  <si>
    <t>Automate3161</t>
  </si>
  <si>
    <t>Assign3161</t>
  </si>
  <si>
    <t>Automate3162</t>
  </si>
  <si>
    <t>Assign3162</t>
  </si>
  <si>
    <t>Automate3163</t>
  </si>
  <si>
    <t>Assign3163</t>
  </si>
  <si>
    <t>Automate3164</t>
  </si>
  <si>
    <t>Assign3164</t>
  </si>
  <si>
    <t>Automate3165</t>
  </si>
  <si>
    <t>Assign3165</t>
  </si>
  <si>
    <t>Automate3166</t>
  </si>
  <si>
    <t>Assign3166</t>
  </si>
  <si>
    <t>Automate3167</t>
  </si>
  <si>
    <t>Assign3167</t>
  </si>
  <si>
    <t>Automate3168</t>
  </si>
  <si>
    <t>Assign3168</t>
  </si>
  <si>
    <t>Automate3169</t>
  </si>
  <si>
    <t>Assign3169</t>
  </si>
  <si>
    <t>Automate3170</t>
  </si>
  <si>
    <t>Assign3170</t>
  </si>
  <si>
    <t>Automate3171</t>
  </si>
  <si>
    <t>Assign3171</t>
  </si>
  <si>
    <t>Automate3172</t>
  </si>
  <si>
    <t>Assign3172</t>
  </si>
  <si>
    <t>Automate3173</t>
  </si>
  <si>
    <t>Assign3173</t>
  </si>
  <si>
    <t>Automate3174</t>
  </si>
  <si>
    <t>Assign3174</t>
  </si>
  <si>
    <t>Automate3175</t>
  </si>
  <si>
    <t>Assign3175</t>
  </si>
  <si>
    <t>Automate3176</t>
  </si>
  <si>
    <t>Assign3176</t>
  </si>
  <si>
    <t>Automate3177</t>
  </si>
  <si>
    <t>Assign3177</t>
  </si>
  <si>
    <t>Automate3178</t>
  </si>
  <si>
    <t>Assign3178</t>
  </si>
  <si>
    <t>Automate3179</t>
  </si>
  <si>
    <t>Assign3179</t>
  </si>
  <si>
    <t>Automate3180</t>
  </si>
  <si>
    <t>Assign3180</t>
  </si>
  <si>
    <t>Automate3181</t>
  </si>
  <si>
    <t>Assign3181</t>
  </si>
  <si>
    <t>Automate3182</t>
  </si>
  <si>
    <t>Assign3182</t>
  </si>
  <si>
    <t>Automate3183</t>
  </si>
  <si>
    <t>Assign3183</t>
  </si>
  <si>
    <t>Automate3184</t>
  </si>
  <si>
    <t>Assign3184</t>
  </si>
  <si>
    <t>Automate3185</t>
  </si>
  <si>
    <t>Assign3185</t>
  </si>
  <si>
    <t>Automate3186</t>
  </si>
  <si>
    <t>Assign3186</t>
  </si>
  <si>
    <t>Automate3187</t>
  </si>
  <si>
    <t>Assign3187</t>
  </si>
  <si>
    <t>Automate3188</t>
  </si>
  <si>
    <t>Assign3188</t>
  </si>
  <si>
    <t>Automate3189</t>
  </si>
  <si>
    <t>Assign3189</t>
  </si>
  <si>
    <t>Automate3190</t>
  </si>
  <si>
    <t>Assign3190</t>
  </si>
  <si>
    <t>Automate3191</t>
  </si>
  <si>
    <t>Assign3191</t>
  </si>
  <si>
    <t>Automate3192</t>
  </si>
  <si>
    <t>Assign3192</t>
  </si>
  <si>
    <t>Automate3193</t>
  </si>
  <si>
    <t>Assign3193</t>
  </si>
  <si>
    <t>Automate3194</t>
  </si>
  <si>
    <t>Assign3194</t>
  </si>
  <si>
    <t>Automate3195</t>
  </si>
  <si>
    <t>Assign3195</t>
  </si>
  <si>
    <t>Automate3196</t>
  </si>
  <si>
    <t>Assign3196</t>
  </si>
  <si>
    <t>Automate3197</t>
  </si>
  <si>
    <t>Assign3197</t>
  </si>
  <si>
    <t>Automate3198</t>
  </si>
  <si>
    <t>Assign3198</t>
  </si>
  <si>
    <t>Automate3199</t>
  </si>
  <si>
    <t>Assign3199</t>
  </si>
  <si>
    <t>Automate3200</t>
  </si>
  <si>
    <t>Assign3200</t>
  </si>
  <si>
    <t>Automate3201</t>
  </si>
  <si>
    <t>Assign3201</t>
  </si>
  <si>
    <t>Automate3202</t>
  </si>
  <si>
    <t>Assign3202</t>
  </si>
  <si>
    <t>Automate3203</t>
  </si>
  <si>
    <t>Assign3203</t>
  </si>
  <si>
    <t>Automate3204</t>
  </si>
  <si>
    <t>Assign3204</t>
  </si>
  <si>
    <t>Automate3205</t>
  </si>
  <si>
    <t>Assign3205</t>
  </si>
  <si>
    <t>Automate3206</t>
  </si>
  <si>
    <t>Assign3206</t>
  </si>
  <si>
    <t>Automate3207</t>
  </si>
  <si>
    <t>Assign3207</t>
  </si>
  <si>
    <t>Automate3208</t>
  </si>
  <si>
    <t>Assign3208</t>
  </si>
  <si>
    <t>Automate3209</t>
  </si>
  <si>
    <t>Assign3209</t>
  </si>
  <si>
    <t>Automate3210</t>
  </si>
  <si>
    <t>Assign3210</t>
  </si>
  <si>
    <t>Automate3211</t>
  </si>
  <si>
    <t>Assign3211</t>
  </si>
  <si>
    <t>Automate3212</t>
  </si>
  <si>
    <t>Assign3212</t>
  </si>
  <si>
    <t>Automate3213</t>
  </si>
  <si>
    <t>Assign3213</t>
  </si>
  <si>
    <t>Automate3214</t>
  </si>
  <si>
    <t>Assign3214</t>
  </si>
  <si>
    <t>Automate3215</t>
  </si>
  <si>
    <t>Assign3215</t>
  </si>
  <si>
    <t>Automate3216</t>
  </si>
  <si>
    <t>Assign3216</t>
  </si>
  <si>
    <t>Automate3217</t>
  </si>
  <si>
    <t>Assign3217</t>
  </si>
  <si>
    <t>Automate3218</t>
  </si>
  <si>
    <t>Assign3218</t>
  </si>
  <si>
    <t>Automate3219</t>
  </si>
  <si>
    <t>Assign3219</t>
  </si>
  <si>
    <t>Automate3220</t>
  </si>
  <si>
    <t>Assign3220</t>
  </si>
  <si>
    <t>Automate3221</t>
  </si>
  <si>
    <t>Assign3221</t>
  </si>
  <si>
    <t>Automate3222</t>
  </si>
  <si>
    <t>Assign3222</t>
  </si>
  <si>
    <t>Automate3223</t>
  </si>
  <si>
    <t>Assign3223</t>
  </si>
  <si>
    <t>Automate3224</t>
  </si>
  <si>
    <t>Assign3224</t>
  </si>
  <si>
    <t>Automate3225</t>
  </si>
  <si>
    <t>Assign3225</t>
  </si>
  <si>
    <t>Automate3226</t>
  </si>
  <si>
    <t>Assign3226</t>
  </si>
  <si>
    <t>Automate3227</t>
  </si>
  <si>
    <t>Assign3227</t>
  </si>
  <si>
    <t>Automate3228</t>
  </si>
  <si>
    <t>Assign3228</t>
  </si>
  <si>
    <t>Automate3229</t>
  </si>
  <si>
    <t>Assign3229</t>
  </si>
  <si>
    <t>Automate3230</t>
  </si>
  <si>
    <t>Assign3230</t>
  </si>
  <si>
    <t>Automate3231</t>
  </si>
  <si>
    <t>Assign3231</t>
  </si>
  <si>
    <t>Automate3232</t>
  </si>
  <si>
    <t>Assign3232</t>
  </si>
  <si>
    <t>Automate3233</t>
  </si>
  <si>
    <t>Assign3233</t>
  </si>
  <si>
    <t>Automate3234</t>
  </si>
  <si>
    <t>Assign3234</t>
  </si>
  <si>
    <t>Automate3235</t>
  </si>
  <si>
    <t>Assign3235</t>
  </si>
  <si>
    <t>Automate3236</t>
  </si>
  <si>
    <t>Assign3236</t>
  </si>
  <si>
    <t>Automate3237</t>
  </si>
  <si>
    <t>Assign3237</t>
  </si>
  <si>
    <t>Automate3238</t>
  </si>
  <si>
    <t>Assign3238</t>
  </si>
  <si>
    <t>Automate3239</t>
  </si>
  <si>
    <t>Assign3239</t>
  </si>
  <si>
    <t>Automate3240</t>
  </si>
  <si>
    <t>Assign3240</t>
  </si>
  <si>
    <t>Automate3241</t>
  </si>
  <si>
    <t>Assign3241</t>
  </si>
  <si>
    <t>Automate3242</t>
  </si>
  <si>
    <t>Assign3242</t>
  </si>
  <si>
    <t>Automate3243</t>
  </si>
  <si>
    <t>Assign3243</t>
  </si>
  <si>
    <t>Automate3244</t>
  </si>
  <si>
    <t>Assign3244</t>
  </si>
  <si>
    <t>Automate3245</t>
  </si>
  <si>
    <t>Assign3245</t>
  </si>
  <si>
    <t>Automate3246</t>
  </si>
  <si>
    <t>Assign3246</t>
  </si>
  <si>
    <t>Automate3247</t>
  </si>
  <si>
    <t>Assign3247</t>
  </si>
  <si>
    <t>Automate3248</t>
  </si>
  <si>
    <t>Assign3248</t>
  </si>
  <si>
    <t>Automate3249</t>
  </si>
  <si>
    <t>Assign3249</t>
  </si>
  <si>
    <t>Automate3250</t>
  </si>
  <si>
    <t>Assign3250</t>
  </si>
  <si>
    <t>Automate3251</t>
  </si>
  <si>
    <t>Assign3251</t>
  </si>
  <si>
    <t>Automate3252</t>
  </si>
  <si>
    <t>Assign3252</t>
  </si>
  <si>
    <t>Automate3253</t>
  </si>
  <si>
    <t>Assign3253</t>
  </si>
  <si>
    <t>Automate3254</t>
  </si>
  <si>
    <t>Assign3254</t>
  </si>
  <si>
    <t>Automate3255</t>
  </si>
  <si>
    <t>Assign3255</t>
  </si>
  <si>
    <t>Automate3256</t>
  </si>
  <si>
    <t>Assign3256</t>
  </si>
  <si>
    <t>Automate3257</t>
  </si>
  <si>
    <t>Assign3257</t>
  </si>
  <si>
    <t>Automate3258</t>
  </si>
  <si>
    <t>Assign3258</t>
  </si>
  <si>
    <t>Automate3259</t>
  </si>
  <si>
    <t>Assign3259</t>
  </si>
  <si>
    <t>Automate3260</t>
  </si>
  <si>
    <t>Assign3260</t>
  </si>
  <si>
    <t>Automate3261</t>
  </si>
  <si>
    <t>Assign3261</t>
  </si>
  <si>
    <t>Automate3262</t>
  </si>
  <si>
    <t>Assign3262</t>
  </si>
  <si>
    <t>Automate3263</t>
  </si>
  <si>
    <t>Assign3263</t>
  </si>
  <si>
    <t>Automate3264</t>
  </si>
  <si>
    <t>Assign3264</t>
  </si>
  <si>
    <t>Automate3265</t>
  </si>
  <si>
    <t>Assign3265</t>
  </si>
  <si>
    <t>Automate3266</t>
  </si>
  <si>
    <t>Assign3266</t>
  </si>
  <si>
    <t>Automate3267</t>
  </si>
  <si>
    <t>Assign3267</t>
  </si>
  <si>
    <t>Automate3268</t>
  </si>
  <si>
    <t>Assign3268</t>
  </si>
  <si>
    <t>Automate3269</t>
  </si>
  <si>
    <t>Assign3269</t>
  </si>
  <si>
    <t>Automate3270</t>
  </si>
  <si>
    <t>Assign3270</t>
  </si>
  <si>
    <t>Automate3271</t>
  </si>
  <si>
    <t>Assign3271</t>
  </si>
  <si>
    <t>Automate3272</t>
  </si>
  <si>
    <t>Assign3272</t>
  </si>
  <si>
    <t>Automate3273</t>
  </si>
  <si>
    <t>Assign3273</t>
  </si>
  <si>
    <t>Automate3274</t>
  </si>
  <si>
    <t>Assign3274</t>
  </si>
  <si>
    <t>Automate3275</t>
  </si>
  <si>
    <t>Assign3275</t>
  </si>
  <si>
    <t>Automate3276</t>
  </si>
  <si>
    <t>Assign3276</t>
  </si>
  <si>
    <t>Automate3277</t>
  </si>
  <si>
    <t>Assign3277</t>
  </si>
  <si>
    <t>Automate3278</t>
  </si>
  <si>
    <t>Assign3278</t>
  </si>
  <si>
    <t>Automate3279</t>
  </si>
  <si>
    <t>Assign3279</t>
  </si>
  <si>
    <t>Automate3280</t>
  </si>
  <si>
    <t>Assign3280</t>
  </si>
  <si>
    <t>Automate3281</t>
  </si>
  <si>
    <t>Assign3281</t>
  </si>
  <si>
    <t>Automate3282</t>
  </si>
  <si>
    <t>Assign3282</t>
  </si>
  <si>
    <t>Automate3283</t>
  </si>
  <si>
    <t>Assign3283</t>
  </si>
  <si>
    <t>Automate3284</t>
  </si>
  <si>
    <t>Assign3284</t>
  </si>
  <si>
    <t>Automate3285</t>
  </si>
  <si>
    <t>Assign3285</t>
  </si>
  <si>
    <t>Automate3286</t>
  </si>
  <si>
    <t>Assign3286</t>
  </si>
  <si>
    <t>Automate3287</t>
  </si>
  <si>
    <t>Assign3287</t>
  </si>
  <si>
    <t>Automate3288</t>
  </si>
  <si>
    <t>Assign3288</t>
  </si>
  <si>
    <t>Automate3289</t>
  </si>
  <si>
    <t>Assign3289</t>
  </si>
  <si>
    <t>Automate3290</t>
  </si>
  <si>
    <t>Assign3290</t>
  </si>
  <si>
    <t>Automate3291</t>
  </si>
  <si>
    <t>Assign3291</t>
  </si>
  <si>
    <t>Automate3292</t>
  </si>
  <si>
    <t>Assign3292</t>
  </si>
  <si>
    <t>Automate3293</t>
  </si>
  <si>
    <t>Assign3293</t>
  </si>
  <si>
    <t>Automate3294</t>
  </si>
  <si>
    <t>Assign3294</t>
  </si>
  <si>
    <t>Automate3295</t>
  </si>
  <si>
    <t>Assign3295</t>
  </si>
  <si>
    <t>Automate3296</t>
  </si>
  <si>
    <t>Assign3296</t>
  </si>
  <si>
    <t>Automate3297</t>
  </si>
  <si>
    <t>Assign3297</t>
  </si>
  <si>
    <t>Automate3298</t>
  </si>
  <si>
    <t>Assign3298</t>
  </si>
  <si>
    <t>Automate3299</t>
  </si>
  <si>
    <t>Assign3299</t>
  </si>
  <si>
    <t>Automate3300</t>
  </si>
  <si>
    <t>Assign3300</t>
  </si>
  <si>
    <t>Automate3301</t>
  </si>
  <si>
    <t>Assign3301</t>
  </si>
  <si>
    <t>Automate3302</t>
  </si>
  <si>
    <t>Assign3302</t>
  </si>
  <si>
    <t>Automate3303</t>
  </si>
  <si>
    <t>Assign3303</t>
  </si>
  <si>
    <t>Automate3304</t>
  </si>
  <si>
    <t>Assign3304</t>
  </si>
  <si>
    <t>Automate3305</t>
  </si>
  <si>
    <t>Assign3305</t>
  </si>
  <si>
    <t>Automate3306</t>
  </si>
  <si>
    <t>Assign3306</t>
  </si>
  <si>
    <t>Automate3307</t>
  </si>
  <si>
    <t>Assign3307</t>
  </si>
  <si>
    <t>Automate3308</t>
  </si>
  <si>
    <t>Assign3308</t>
  </si>
  <si>
    <t>Automate3309</t>
  </si>
  <si>
    <t>Assign3309</t>
  </si>
  <si>
    <t>Automate3310</t>
  </si>
  <si>
    <t>Assign3310</t>
  </si>
  <si>
    <t>Automate3311</t>
  </si>
  <si>
    <t>Assign3311</t>
  </si>
  <si>
    <t>Automate3312</t>
  </si>
  <si>
    <t>Assign3312</t>
  </si>
  <si>
    <t>Automate3313</t>
  </si>
  <si>
    <t>Assign3313</t>
  </si>
  <si>
    <t>Automate3314</t>
  </si>
  <si>
    <t>Assign3314</t>
  </si>
  <si>
    <t>Automate3315</t>
  </si>
  <si>
    <t>Assign3315</t>
  </si>
  <si>
    <t>Automate3316</t>
  </si>
  <si>
    <t>Assign3316</t>
  </si>
  <si>
    <t>Automate3317</t>
  </si>
  <si>
    <t>Assign3317</t>
  </si>
  <si>
    <t>Automate3318</t>
  </si>
  <si>
    <t>Assign3318</t>
  </si>
  <si>
    <t>Automate3319</t>
  </si>
  <si>
    <t>Assign3319</t>
  </si>
  <si>
    <t>Automate3320</t>
  </si>
  <si>
    <t>Assign3320</t>
  </si>
  <si>
    <t>Automate3321</t>
  </si>
  <si>
    <t>Assign3321</t>
  </si>
  <si>
    <t>Automate3322</t>
  </si>
  <si>
    <t>Assign3322</t>
  </si>
  <si>
    <t>Automate3323</t>
  </si>
  <si>
    <t>Assign3323</t>
  </si>
  <si>
    <t>Automate3324</t>
  </si>
  <si>
    <t>Assign3324</t>
  </si>
  <si>
    <t>Automate3325</t>
  </si>
  <si>
    <t>Assign3325</t>
  </si>
  <si>
    <t>Automate3326</t>
  </si>
  <si>
    <t>Assign3326</t>
  </si>
  <si>
    <t>Automate3327</t>
  </si>
  <si>
    <t>Assign3327</t>
  </si>
  <si>
    <t>Automate3328</t>
  </si>
  <si>
    <t>Assign3328</t>
  </si>
  <si>
    <t>Automate3329</t>
  </si>
  <si>
    <t>Assign3329</t>
  </si>
  <si>
    <t>Automate3330</t>
  </si>
  <si>
    <t>Assign3330</t>
  </si>
  <si>
    <t>Automate3331</t>
  </si>
  <si>
    <t>Assign3331</t>
  </si>
  <si>
    <t>Automate3332</t>
  </si>
  <si>
    <t>Assign3332</t>
  </si>
  <si>
    <t>Automate3333</t>
  </si>
  <si>
    <t>Assign3333</t>
  </si>
  <si>
    <t>Automate3334</t>
  </si>
  <si>
    <t>Assign3334</t>
  </si>
  <si>
    <t>Automate3335</t>
  </si>
  <si>
    <t>Assign3335</t>
  </si>
  <si>
    <t>Automate3336</t>
  </si>
  <si>
    <t>Assign3336</t>
  </si>
  <si>
    <t>Automate3337</t>
  </si>
  <si>
    <t>Assign3337</t>
  </si>
  <si>
    <t>Automate3338</t>
  </si>
  <si>
    <t>Assign3338</t>
  </si>
  <si>
    <t>Automate3339</t>
  </si>
  <si>
    <t>Assign3339</t>
  </si>
  <si>
    <t>Automate3340</t>
  </si>
  <si>
    <t>Assign3340</t>
  </si>
  <si>
    <t>Automate3341</t>
  </si>
  <si>
    <t>Assign3341</t>
  </si>
  <si>
    <t>Automate3342</t>
  </si>
  <si>
    <t>Assign3342</t>
  </si>
  <si>
    <t>Automate3343</t>
  </si>
  <si>
    <t>Assign3343</t>
  </si>
  <si>
    <t>Automate3344</t>
  </si>
  <si>
    <t>Assign3344</t>
  </si>
  <si>
    <t>Automate3345</t>
  </si>
  <si>
    <t>Assign3345</t>
  </si>
  <si>
    <t>Automate3346</t>
  </si>
  <si>
    <t>Assign3346</t>
  </si>
  <si>
    <t>Automate3347</t>
  </si>
  <si>
    <t>Assign3347</t>
  </si>
  <si>
    <t>Automate3348</t>
  </si>
  <si>
    <t>Assign3348</t>
  </si>
  <si>
    <t>Automate3349</t>
  </si>
  <si>
    <t>Assign3349</t>
  </si>
  <si>
    <t>Automate3350</t>
  </si>
  <si>
    <t>Assign3350</t>
  </si>
  <si>
    <t>Automate3351</t>
  </si>
  <si>
    <t>Assign3351</t>
  </si>
  <si>
    <t>Automate3352</t>
  </si>
  <si>
    <t>Assign3352</t>
  </si>
  <si>
    <t>Automate3353</t>
  </si>
  <si>
    <t>Assign3353</t>
  </si>
  <si>
    <t>Automate3354</t>
  </si>
  <si>
    <t>Assign3354</t>
  </si>
  <si>
    <t>Automate3355</t>
  </si>
  <si>
    <t>Assign3355</t>
  </si>
  <si>
    <t>Automate3356</t>
  </si>
  <si>
    <t>Assign3356</t>
  </si>
  <si>
    <t>Automate3357</t>
  </si>
  <si>
    <t>Assign3357</t>
  </si>
  <si>
    <t>Automate3358</t>
  </si>
  <si>
    <t>Assign3358</t>
  </si>
  <si>
    <t>Automate3359</t>
  </si>
  <si>
    <t>Assign3359</t>
  </si>
  <si>
    <t>Automate3360</t>
  </si>
  <si>
    <t>Assign3360</t>
  </si>
  <si>
    <t>Automate3361</t>
  </si>
  <si>
    <t>Assign3361</t>
  </si>
  <si>
    <t>Automate3362</t>
  </si>
  <si>
    <t>Assign3362</t>
  </si>
  <si>
    <t>Automate3363</t>
  </si>
  <si>
    <t>Assign3363</t>
  </si>
  <si>
    <t>Automate3364</t>
  </si>
  <si>
    <t>Assign3364</t>
  </si>
  <si>
    <t>Automate3365</t>
  </si>
  <si>
    <t>Assign3365</t>
  </si>
  <si>
    <t>Automate3366</t>
  </si>
  <si>
    <t>Assign3366</t>
  </si>
  <si>
    <t>Automate3367</t>
  </si>
  <si>
    <t>Assign3367</t>
  </si>
  <si>
    <t>Automate3368</t>
  </si>
  <si>
    <t>Assign3368</t>
  </si>
  <si>
    <t>Automate3369</t>
  </si>
  <si>
    <t>Assign3369</t>
  </si>
  <si>
    <t>Automate3370</t>
  </si>
  <si>
    <t>Assign3370</t>
  </si>
  <si>
    <t>Automate3371</t>
  </si>
  <si>
    <t>Assign3371</t>
  </si>
  <si>
    <t>Automate3372</t>
  </si>
  <si>
    <t>Assign3372</t>
  </si>
  <si>
    <t>Automate3373</t>
  </si>
  <si>
    <t>Assign3373</t>
  </si>
  <si>
    <t>Automate3374</t>
  </si>
  <si>
    <t>Assign3374</t>
  </si>
  <si>
    <t>Automate3375</t>
  </si>
  <si>
    <t>Assign3375</t>
  </si>
  <si>
    <t>Automate3376</t>
  </si>
  <si>
    <t>Assign3376</t>
  </si>
  <si>
    <t>Automate3377</t>
  </si>
  <si>
    <t>Assign3377</t>
  </si>
  <si>
    <t>Automate3378</t>
  </si>
  <si>
    <t>Assign3378</t>
  </si>
  <si>
    <t>Automate3379</t>
  </si>
  <si>
    <t>Assign3379</t>
  </si>
  <si>
    <t>Automate3380</t>
  </si>
  <si>
    <t>Assign3380</t>
  </si>
  <si>
    <t>Automate3381</t>
  </si>
  <si>
    <t>Assign3381</t>
  </si>
  <si>
    <t>Automate3382</t>
  </si>
  <si>
    <t>Assign3382</t>
  </si>
  <si>
    <t>Automate3383</t>
  </si>
  <si>
    <t>Assign3383</t>
  </si>
  <si>
    <t>Automate3384</t>
  </si>
  <si>
    <t>Assign3384</t>
  </si>
  <si>
    <t>Automate3385</t>
  </si>
  <si>
    <t>Assign3385</t>
  </si>
  <si>
    <t>Automate3386</t>
  </si>
  <si>
    <t>Assign3386</t>
  </si>
  <si>
    <t>Automate3387</t>
  </si>
  <si>
    <t>Assign3387</t>
  </si>
  <si>
    <t>Automate3388</t>
  </si>
  <si>
    <t>Assign3388</t>
  </si>
  <si>
    <t>Automate3389</t>
  </si>
  <si>
    <t>Assign3389</t>
  </si>
  <si>
    <t>Automate3390</t>
  </si>
  <si>
    <t>Assign3390</t>
  </si>
  <si>
    <t>Automate3391</t>
  </si>
  <si>
    <t>Assign3391</t>
  </si>
  <si>
    <t>Automate3392</t>
  </si>
  <si>
    <t>Assign3392</t>
  </si>
  <si>
    <t>Automate3393</t>
  </si>
  <si>
    <t>Assign3393</t>
  </si>
  <si>
    <t>Automate3394</t>
  </si>
  <si>
    <t>Assign3394</t>
  </si>
  <si>
    <t>Automate3395</t>
  </si>
  <si>
    <t>Assign3395</t>
  </si>
  <si>
    <t>Automate3396</t>
  </si>
  <si>
    <t>Assign3396</t>
  </si>
  <si>
    <t>Automate3397</t>
  </si>
  <si>
    <t>Assign3397</t>
  </si>
  <si>
    <t>Automate3398</t>
  </si>
  <si>
    <t>Assign3398</t>
  </si>
  <si>
    <t>Automate3399</t>
  </si>
  <si>
    <t>Assign3399</t>
  </si>
  <si>
    <t>Automate3400</t>
  </si>
  <si>
    <t>Assign3400</t>
  </si>
  <si>
    <t>Automate3401</t>
  </si>
  <si>
    <t>Assign3401</t>
  </si>
  <si>
    <t>Automate3402</t>
  </si>
  <si>
    <t>Assign3402</t>
  </si>
  <si>
    <t>Automate3403</t>
  </si>
  <si>
    <t>Assign3403</t>
  </si>
  <si>
    <t>Automate3404</t>
  </si>
  <si>
    <t>Assign3404</t>
  </si>
  <si>
    <t>Automate3405</t>
  </si>
  <si>
    <t>Assign3405</t>
  </si>
  <si>
    <t>Automate3406</t>
  </si>
  <si>
    <t>Assign3406</t>
  </si>
  <si>
    <t>Automate3407</t>
  </si>
  <si>
    <t>Assign3407</t>
  </si>
  <si>
    <t>Automate3408</t>
  </si>
  <si>
    <t>Assign3408</t>
  </si>
  <si>
    <t>Automate3409</t>
  </si>
  <si>
    <t>Assign3409</t>
  </si>
  <si>
    <t>Automate3410</t>
  </si>
  <si>
    <t>Assign3410</t>
  </si>
  <si>
    <t>Automate3411</t>
  </si>
  <si>
    <t>Assign3411</t>
  </si>
  <si>
    <t>Automate3412</t>
  </si>
  <si>
    <t>Assign3412</t>
  </si>
  <si>
    <t>Automate3413</t>
  </si>
  <si>
    <t>Assign3413</t>
  </si>
  <si>
    <t>Automate3414</t>
  </si>
  <si>
    <t>Assign3414</t>
  </si>
  <si>
    <t>Automate3415</t>
  </si>
  <si>
    <t>Assign3415</t>
  </si>
  <si>
    <t>Automate3416</t>
  </si>
  <si>
    <t>Assign3416</t>
  </si>
  <si>
    <t>Automate3417</t>
  </si>
  <si>
    <t>Assign3417</t>
  </si>
  <si>
    <t>Automate3418</t>
  </si>
  <si>
    <t>Assign3418</t>
  </si>
  <si>
    <t>Automate3419</t>
  </si>
  <si>
    <t>Assign3419</t>
  </si>
  <si>
    <t>Automate3420</t>
  </si>
  <si>
    <t>Assign3420</t>
  </si>
  <si>
    <t>Automate3421</t>
  </si>
  <si>
    <t>Assign3421</t>
  </si>
  <si>
    <t>Automate3422</t>
  </si>
  <si>
    <t>Assign3422</t>
  </si>
  <si>
    <t>Automate3423</t>
  </si>
  <si>
    <t>Assign3423</t>
  </si>
  <si>
    <t>Automate3424</t>
  </si>
  <si>
    <t>Assign3424</t>
  </si>
  <si>
    <t>Automate3425</t>
  </si>
  <si>
    <t>Assign3425</t>
  </si>
  <si>
    <t>Automate3426</t>
  </si>
  <si>
    <t>Assign3426</t>
  </si>
  <si>
    <t>Automate3427</t>
  </si>
  <si>
    <t>Assign3427</t>
  </si>
  <si>
    <t>Automate3428</t>
  </si>
  <si>
    <t>Assign3428</t>
  </si>
  <si>
    <t>Automate3429</t>
  </si>
  <si>
    <t>Assign3429</t>
  </si>
  <si>
    <t>Automate3430</t>
  </si>
  <si>
    <t>Assign3430</t>
  </si>
  <si>
    <t>Automate3431</t>
  </si>
  <si>
    <t>Assign3431</t>
  </si>
  <si>
    <t>Automate3432</t>
  </si>
  <si>
    <t>Assign3432</t>
  </si>
  <si>
    <t>Automate3433</t>
  </si>
  <si>
    <t>Assign3433</t>
  </si>
  <si>
    <t>Automate3434</t>
  </si>
  <si>
    <t>Assign3434</t>
  </si>
  <si>
    <t>Automate3435</t>
  </si>
  <si>
    <t>Assign3435</t>
  </si>
  <si>
    <t>Automate3436</t>
  </si>
  <si>
    <t>Assign3436</t>
  </si>
  <si>
    <t>Automate3437</t>
  </si>
  <si>
    <t>Assign3437</t>
  </si>
  <si>
    <t>Automate3438</t>
  </si>
  <si>
    <t>Assign3438</t>
  </si>
  <si>
    <t>Automate3439</t>
  </si>
  <si>
    <t>Assign3439</t>
  </si>
  <si>
    <t>Automate3440</t>
  </si>
  <si>
    <t>Assign3440</t>
  </si>
  <si>
    <t>Automate3441</t>
  </si>
  <si>
    <t>Assign3441</t>
  </si>
  <si>
    <t>Automate3442</t>
  </si>
  <si>
    <t>Assign3442</t>
  </si>
  <si>
    <t>Automate3443</t>
  </si>
  <si>
    <t>Assign3443</t>
  </si>
  <si>
    <t>Automate3444</t>
  </si>
  <si>
    <t>Assign3444</t>
  </si>
  <si>
    <t>Automate3445</t>
  </si>
  <si>
    <t>Assign3445</t>
  </si>
  <si>
    <t>Automate3446</t>
  </si>
  <si>
    <t>Assign3446</t>
  </si>
  <si>
    <t>Automate3447</t>
  </si>
  <si>
    <t>Assign3447</t>
  </si>
  <si>
    <t>Automate3448</t>
  </si>
  <si>
    <t>Assign3448</t>
  </si>
  <si>
    <t>Automate3449</t>
  </si>
  <si>
    <t>Assign3449</t>
  </si>
  <si>
    <t>Automate3450</t>
  </si>
  <si>
    <t>Assign3450</t>
  </si>
  <si>
    <t>Automate3451</t>
  </si>
  <si>
    <t>Assign3451</t>
  </si>
  <si>
    <t>Automate3452</t>
  </si>
  <si>
    <t>Assign3452</t>
  </si>
  <si>
    <t>Automate3453</t>
  </si>
  <si>
    <t>Assign3453</t>
  </si>
  <si>
    <t>Automate3454</t>
  </si>
  <si>
    <t>Assign3454</t>
  </si>
  <si>
    <t>Automate3455</t>
  </si>
  <si>
    <t>Assign3455</t>
  </si>
  <si>
    <t>Automate3456</t>
  </si>
  <si>
    <t>Assign3456</t>
  </si>
  <si>
    <t>Automate3457</t>
  </si>
  <si>
    <t>Assign3457</t>
  </si>
  <si>
    <t>Automate3458</t>
  </si>
  <si>
    <t>Assign3458</t>
  </si>
  <si>
    <t>Automate3459</t>
  </si>
  <si>
    <t>Assign3459</t>
  </si>
  <si>
    <t>Automate3460</t>
  </si>
  <si>
    <t>Assign3460</t>
  </si>
  <si>
    <t>Automate3461</t>
  </si>
  <si>
    <t>Assign3461</t>
  </si>
  <si>
    <t>Automate3462</t>
  </si>
  <si>
    <t>Assign3462</t>
  </si>
  <si>
    <t>Automate3463</t>
  </si>
  <si>
    <t>Assign3463</t>
  </si>
  <si>
    <t>Automate3464</t>
  </si>
  <si>
    <t>Assign3464</t>
  </si>
  <si>
    <t>Automate3465</t>
  </si>
  <si>
    <t>Assign3465</t>
  </si>
  <si>
    <t>Automate3466</t>
  </si>
  <si>
    <t>Assign3466</t>
  </si>
  <si>
    <t>Automate3467</t>
  </si>
  <si>
    <t>Assign3467</t>
  </si>
  <si>
    <t>Automate3468</t>
  </si>
  <si>
    <t>Assign3468</t>
  </si>
  <si>
    <t>Automate3469</t>
  </si>
  <si>
    <t>Assign3469</t>
  </si>
  <si>
    <t>Automate3470</t>
  </si>
  <si>
    <t>Assign3470</t>
  </si>
  <si>
    <t>Automate3471</t>
  </si>
  <si>
    <t>Assign3471</t>
  </si>
  <si>
    <t>Automate3472</t>
  </si>
  <si>
    <t>Assign3472</t>
  </si>
  <si>
    <t>Automate3473</t>
  </si>
  <si>
    <t>Assign3473</t>
  </si>
  <si>
    <t>Automate3474</t>
  </si>
  <si>
    <t>Assign3474</t>
  </si>
  <si>
    <t>Automate3475</t>
  </si>
  <si>
    <t>Assign3475</t>
  </si>
  <si>
    <t>Automate3476</t>
  </si>
  <si>
    <t>Assign3476</t>
  </si>
  <si>
    <t>Automate3477</t>
  </si>
  <si>
    <t>Assign3477</t>
  </si>
  <si>
    <t>Automate3478</t>
  </si>
  <si>
    <t>Assign3478</t>
  </si>
  <si>
    <t>Automate3479</t>
  </si>
  <si>
    <t>Assign3479</t>
  </si>
  <si>
    <t>Automate3480</t>
  </si>
  <si>
    <t>Assign3480</t>
  </si>
  <si>
    <t>Automate3481</t>
  </si>
  <si>
    <t>Assign3481</t>
  </si>
  <si>
    <t>Automate3482</t>
  </si>
  <si>
    <t>Assign3482</t>
  </si>
  <si>
    <t>Automate3483</t>
  </si>
  <si>
    <t>Assign3483</t>
  </si>
  <si>
    <t>Automate3484</t>
  </si>
  <si>
    <t>Assign3484</t>
  </si>
  <si>
    <t>Automate3485</t>
  </si>
  <si>
    <t>Assign3485</t>
  </si>
  <si>
    <t>Automate3486</t>
  </si>
  <si>
    <t>Assign3486</t>
  </si>
  <si>
    <t>Automate3487</t>
  </si>
  <si>
    <t>Assign3487</t>
  </si>
  <si>
    <t>Automate3488</t>
  </si>
  <si>
    <t>Assign3488</t>
  </si>
  <si>
    <t>Automate3489</t>
  </si>
  <si>
    <t>Assign3489</t>
  </si>
  <si>
    <t>Automate3490</t>
  </si>
  <si>
    <t>Assign3490</t>
  </si>
  <si>
    <t>Automate3491</t>
  </si>
  <si>
    <t>Assign3491</t>
  </si>
  <si>
    <t>Automate3492</t>
  </si>
  <si>
    <t>Assign3492</t>
  </si>
  <si>
    <t>Automate3493</t>
  </si>
  <si>
    <t>Assign3493</t>
  </si>
  <si>
    <t>Automate3494</t>
  </si>
  <si>
    <t>Assign3494</t>
  </si>
  <si>
    <t>Automate3495</t>
  </si>
  <si>
    <t>Assign3495</t>
  </si>
  <si>
    <t>Automate3496</t>
  </si>
  <si>
    <t>Assign3496</t>
  </si>
  <si>
    <t>Automate3497</t>
  </si>
  <si>
    <t>Assign3497</t>
  </si>
  <si>
    <t>Automate3498</t>
  </si>
  <si>
    <t>Assign3498</t>
  </si>
  <si>
    <t>Automate3499</t>
  </si>
  <si>
    <t>Assign3499</t>
  </si>
  <si>
    <t>Automate3500</t>
  </si>
  <si>
    <t>Assign3500</t>
  </si>
  <si>
    <t>Automate3501</t>
  </si>
  <si>
    <t>Assign3501</t>
  </si>
  <si>
    <t>Automate3502</t>
  </si>
  <si>
    <t>Assign3502</t>
  </si>
  <si>
    <t>Automate3503</t>
  </si>
  <si>
    <t>Assign3503</t>
  </si>
  <si>
    <t>Automate3504</t>
  </si>
  <si>
    <t>Assign3504</t>
  </si>
  <si>
    <t>Automate3505</t>
  </si>
  <si>
    <t>Assign3505</t>
  </si>
  <si>
    <t>Automate3506</t>
  </si>
  <si>
    <t>Assign3506</t>
  </si>
  <si>
    <t>Automate3507</t>
  </si>
  <si>
    <t>Assign3507</t>
  </si>
  <si>
    <t>Automate3508</t>
  </si>
  <si>
    <t>Assign3508</t>
  </si>
  <si>
    <t>Automate3509</t>
  </si>
  <si>
    <t>Assign3509</t>
  </si>
  <si>
    <t>Automate3510</t>
  </si>
  <si>
    <t>Assign3510</t>
  </si>
  <si>
    <t>Automate3511</t>
  </si>
  <si>
    <t>Assign3511</t>
  </si>
  <si>
    <t>Automate3512</t>
  </si>
  <si>
    <t>Assign3512</t>
  </si>
  <si>
    <t>Automate3513</t>
  </si>
  <si>
    <t>Assign3513</t>
  </si>
  <si>
    <t>Automate3514</t>
  </si>
  <si>
    <t>Assign3514</t>
  </si>
  <si>
    <t>Automate3515</t>
  </si>
  <si>
    <t>Assign3515</t>
  </si>
  <si>
    <t>Automate3516</t>
  </si>
  <si>
    <t>Assign3516</t>
  </si>
  <si>
    <t>Automate3517</t>
  </si>
  <si>
    <t>Assign3517</t>
  </si>
  <si>
    <t>Automate3518</t>
  </si>
  <si>
    <t>Assign3518</t>
  </si>
  <si>
    <t>Automate3519</t>
  </si>
  <si>
    <t>Assign3519</t>
  </si>
  <si>
    <t>Automate3520</t>
  </si>
  <si>
    <t>Assign3520</t>
  </si>
  <si>
    <t>Automate3521</t>
  </si>
  <si>
    <t>Assign3521</t>
  </si>
  <si>
    <t>Automate3522</t>
  </si>
  <si>
    <t>Assign3522</t>
  </si>
  <si>
    <t>Automate3523</t>
  </si>
  <si>
    <t>Assign3523</t>
  </si>
  <si>
    <t>Automate3524</t>
  </si>
  <si>
    <t>Assign3524</t>
  </si>
  <si>
    <t>Automate3525</t>
  </si>
  <si>
    <t>Assign3525</t>
  </si>
  <si>
    <t>Automate3526</t>
  </si>
  <si>
    <t>Assign3526</t>
  </si>
  <si>
    <t>Automate3527</t>
  </si>
  <si>
    <t>Assign3527</t>
  </si>
  <si>
    <t>Automate3528</t>
  </si>
  <si>
    <t>Assign3528</t>
  </si>
  <si>
    <t>Automate3529</t>
  </si>
  <si>
    <t>Assign3529</t>
  </si>
  <si>
    <t>Automate3530</t>
  </si>
  <si>
    <t>Assign3530</t>
  </si>
  <si>
    <t>Automate3531</t>
  </si>
  <si>
    <t>Assign3531</t>
  </si>
  <si>
    <t>Automate3532</t>
  </si>
  <si>
    <t>Assign3532</t>
  </si>
  <si>
    <t>Automate3533</t>
  </si>
  <si>
    <t>Assign3533</t>
  </si>
  <si>
    <t>Automate3534</t>
  </si>
  <si>
    <t>Assign3534</t>
  </si>
  <si>
    <t>Automate3535</t>
  </si>
  <si>
    <t>Assign3535</t>
  </si>
  <si>
    <t>Automate3536</t>
  </si>
  <si>
    <t>Assign3536</t>
  </si>
  <si>
    <t>Automate3537</t>
  </si>
  <si>
    <t>Assign3537</t>
  </si>
  <si>
    <t>Automate3538</t>
  </si>
  <si>
    <t>Assign3538</t>
  </si>
  <si>
    <t>Automate3539</t>
  </si>
  <si>
    <t>Assign3539</t>
  </si>
  <si>
    <t>Automate3540</t>
  </si>
  <si>
    <t>Assign3540</t>
  </si>
  <si>
    <t>Automate3541</t>
  </si>
  <si>
    <t>Assign3541</t>
  </si>
  <si>
    <t>Automate3542</t>
  </si>
  <si>
    <t>Assign3542</t>
  </si>
  <si>
    <t>Automate3543</t>
  </si>
  <si>
    <t>Assign3543</t>
  </si>
  <si>
    <t>Automate3544</t>
  </si>
  <si>
    <t>Assign3544</t>
  </si>
  <si>
    <t>Automate3545</t>
  </si>
  <si>
    <t>Assign3545</t>
  </si>
  <si>
    <t>Automate3546</t>
  </si>
  <si>
    <t>Assign3546</t>
  </si>
  <si>
    <t>Automate3547</t>
  </si>
  <si>
    <t>Assign3547</t>
  </si>
  <si>
    <t>Automate3548</t>
  </si>
  <si>
    <t>Assign3548</t>
  </si>
  <si>
    <t>Automate3549</t>
  </si>
  <si>
    <t>Assign3549</t>
  </si>
  <si>
    <t>Automate3550</t>
  </si>
  <si>
    <t>Assign3550</t>
  </si>
  <si>
    <t>Automate3551</t>
  </si>
  <si>
    <t>Assign3551</t>
  </si>
  <si>
    <t>Automate3552</t>
  </si>
  <si>
    <t>Assign3552</t>
  </si>
  <si>
    <t>Automate3553</t>
  </si>
  <si>
    <t>Assign3553</t>
  </si>
  <si>
    <t>Automate3554</t>
  </si>
  <si>
    <t>Assign3554</t>
  </si>
  <si>
    <t>Automate3555</t>
  </si>
  <si>
    <t>Assign3555</t>
  </si>
  <si>
    <t>Automate3556</t>
  </si>
  <si>
    <t>Assign3556</t>
  </si>
  <si>
    <t>Automate3557</t>
  </si>
  <si>
    <t>Assign3557</t>
  </si>
  <si>
    <t>Automate3558</t>
  </si>
  <si>
    <t>Assign3558</t>
  </si>
  <si>
    <t>Automate3559</t>
  </si>
  <si>
    <t>Assign3559</t>
  </si>
  <si>
    <t>Automate3560</t>
  </si>
  <si>
    <t>Assign3560</t>
  </si>
  <si>
    <t>Automate3561</t>
  </si>
  <si>
    <t>Assign3561</t>
  </si>
  <si>
    <t>Automate3562</t>
  </si>
  <si>
    <t>Assign3562</t>
  </si>
  <si>
    <t>Automate3563</t>
  </si>
  <si>
    <t>Assign3563</t>
  </si>
  <si>
    <t>Automate3564</t>
  </si>
  <si>
    <t>Assign3564</t>
  </si>
  <si>
    <t>Automate3565</t>
  </si>
  <si>
    <t>Assign3565</t>
  </si>
  <si>
    <t>Automate3566</t>
  </si>
  <si>
    <t>Assign3566</t>
  </si>
  <si>
    <t>Automate3567</t>
  </si>
  <si>
    <t>Assign3567</t>
  </si>
  <si>
    <t>Automate3568</t>
  </si>
  <si>
    <t>Assign3568</t>
  </si>
  <si>
    <t>Automate3569</t>
  </si>
  <si>
    <t>Assign3569</t>
  </si>
  <si>
    <t>Automate3570</t>
  </si>
  <si>
    <t>Assign3570</t>
  </si>
  <si>
    <t>Automate3571</t>
  </si>
  <si>
    <t>Assign3571</t>
  </si>
  <si>
    <t>Automate3572</t>
  </si>
  <si>
    <t>Assign3572</t>
  </si>
  <si>
    <t>Automate3573</t>
  </si>
  <si>
    <t>Assign3573</t>
  </si>
  <si>
    <t>Automate3574</t>
  </si>
  <si>
    <t>Assign3574</t>
  </si>
  <si>
    <t>Automate3575</t>
  </si>
  <si>
    <t>Assign3575</t>
  </si>
  <si>
    <t>Automate3576</t>
  </si>
  <si>
    <t>Assign3576</t>
  </si>
  <si>
    <t>Automate3577</t>
  </si>
  <si>
    <t>Assign3577</t>
  </si>
  <si>
    <t>Automate3578</t>
  </si>
  <si>
    <t>Assign3578</t>
  </si>
  <si>
    <t>Automate3579</t>
  </si>
  <si>
    <t>Assign3579</t>
  </si>
  <si>
    <t>Automate3580</t>
  </si>
  <si>
    <t>Assign3580</t>
  </si>
  <si>
    <t>Automate3581</t>
  </si>
  <si>
    <t>Assign3581</t>
  </si>
  <si>
    <t>Automate3582</t>
  </si>
  <si>
    <t>Assign3582</t>
  </si>
  <si>
    <t>Automate3583</t>
  </si>
  <si>
    <t>Assign3583</t>
  </si>
  <si>
    <t>Automate3584</t>
  </si>
  <si>
    <t>Assign3584</t>
  </si>
  <si>
    <t>Automate3585</t>
  </si>
  <si>
    <t>Assign3585</t>
  </si>
  <si>
    <t>Automate3586</t>
  </si>
  <si>
    <t>Assign3586</t>
  </si>
  <si>
    <t>Automate3587</t>
  </si>
  <si>
    <t>Assign3587</t>
  </si>
  <si>
    <t>Automate3588</t>
  </si>
  <si>
    <t>Assign3588</t>
  </si>
  <si>
    <t>Automate3589</t>
  </si>
  <si>
    <t>Assign3589</t>
  </si>
  <si>
    <t>Automate3590</t>
  </si>
  <si>
    <t>Assign3590</t>
  </si>
  <si>
    <t>Automate3591</t>
  </si>
  <si>
    <t>Assign3591</t>
  </si>
  <si>
    <t>Automate3592</t>
  </si>
  <si>
    <t>Assign3592</t>
  </si>
  <si>
    <t>Automate3593</t>
  </si>
  <si>
    <t>Assign3593</t>
  </si>
  <si>
    <t>Automate3594</t>
  </si>
  <si>
    <t>Assign3594</t>
  </si>
  <si>
    <t>Automate3595</t>
  </si>
  <si>
    <t>Assign3595</t>
  </si>
  <si>
    <t>Automate3596</t>
  </si>
  <si>
    <t>Assign3596</t>
  </si>
  <si>
    <t>Automate3597</t>
  </si>
  <si>
    <t>Assign3597</t>
  </si>
  <si>
    <t>Automate3598</t>
  </si>
  <si>
    <t>Assign3598</t>
  </si>
  <si>
    <t>Automate3599</t>
  </si>
  <si>
    <t>Assign3599</t>
  </si>
  <si>
    <t>Automate3600</t>
  </si>
  <si>
    <t>Assign3600</t>
  </si>
  <si>
    <t>Automate3601</t>
  </si>
  <si>
    <t>Assign3601</t>
  </si>
  <si>
    <t>Automate3602</t>
  </si>
  <si>
    <t>Assign3602</t>
  </si>
  <si>
    <t>Automate3603</t>
  </si>
  <si>
    <t>Assign3603</t>
  </si>
  <si>
    <t>Automate3604</t>
  </si>
  <si>
    <t>Assign3604</t>
  </si>
  <si>
    <t>Automate3605</t>
  </si>
  <si>
    <t>Assign3605</t>
  </si>
  <si>
    <t>Automate3606</t>
  </si>
  <si>
    <t>Assign3606</t>
  </si>
  <si>
    <t>Automate3607</t>
  </si>
  <si>
    <t>Assign3607</t>
  </si>
  <si>
    <t>Automate3608</t>
  </si>
  <si>
    <t>Assign3608</t>
  </si>
  <si>
    <t>Automate3609</t>
  </si>
  <si>
    <t>Assign3609</t>
  </si>
  <si>
    <t>Automate3610</t>
  </si>
  <si>
    <t>Assign3610</t>
  </si>
  <si>
    <t>Automate3611</t>
  </si>
  <si>
    <t>Assign3611</t>
  </si>
  <si>
    <t>Automate3612</t>
  </si>
  <si>
    <t>Assign3612</t>
  </si>
  <si>
    <t>Automate3613</t>
  </si>
  <si>
    <t>Assign3613</t>
  </si>
  <si>
    <t>Automate3614</t>
  </si>
  <si>
    <t>Assign3614</t>
  </si>
  <si>
    <t>Automate3615</t>
  </si>
  <si>
    <t>Assign3615</t>
  </si>
  <si>
    <t>Automate3616</t>
  </si>
  <si>
    <t>Assign3616</t>
  </si>
  <si>
    <t>Automate3617</t>
  </si>
  <si>
    <t>Assign3617</t>
  </si>
  <si>
    <t>Automate3618</t>
  </si>
  <si>
    <t>Assign3618</t>
  </si>
  <si>
    <t>Automate3619</t>
  </si>
  <si>
    <t>Assign3619</t>
  </si>
  <si>
    <t>Automate3620</t>
  </si>
  <si>
    <t>Assign3620</t>
  </si>
  <si>
    <t>Automate3621</t>
  </si>
  <si>
    <t>Assign3621</t>
  </si>
  <si>
    <t>Automate3622</t>
  </si>
  <si>
    <t>Assign3622</t>
  </si>
  <si>
    <t>Automate3623</t>
  </si>
  <si>
    <t>Assign3623</t>
  </si>
  <si>
    <t>Automate3624</t>
  </si>
  <si>
    <t>Assign3624</t>
  </si>
  <si>
    <t>Automate3625</t>
  </si>
  <si>
    <t>Assign3625</t>
  </si>
  <si>
    <t>Automate3626</t>
  </si>
  <si>
    <t>Assign3626</t>
  </si>
  <si>
    <t>Automate3627</t>
  </si>
  <si>
    <t>Assign3627</t>
  </si>
  <si>
    <t>Automate3628</t>
  </si>
  <si>
    <t>Assign3628</t>
  </si>
  <si>
    <t>Automate3629</t>
  </si>
  <si>
    <t>Assign3629</t>
  </si>
  <si>
    <t>Automate3630</t>
  </si>
  <si>
    <t>Assign3630</t>
  </si>
  <si>
    <t>Automate3631</t>
  </si>
  <si>
    <t>Assign3631</t>
  </si>
  <si>
    <t>Automate3632</t>
  </si>
  <si>
    <t>Assign3632</t>
  </si>
  <si>
    <t>Automate3633</t>
  </si>
  <si>
    <t>Assign3633</t>
  </si>
  <si>
    <t>Automate3634</t>
  </si>
  <si>
    <t>Assign3634</t>
  </si>
  <si>
    <t>Automate3635</t>
  </si>
  <si>
    <t>Assign3635</t>
  </si>
  <si>
    <t>Automate3636</t>
  </si>
  <si>
    <t>Assign3636</t>
  </si>
  <si>
    <t>Automate3637</t>
  </si>
  <si>
    <t>Assign3637</t>
  </si>
  <si>
    <t>Automate3638</t>
  </si>
  <si>
    <t>Assign3638</t>
  </si>
  <si>
    <t>Automate3639</t>
  </si>
  <si>
    <t>Assign3639</t>
  </si>
  <si>
    <t>Automate3640</t>
  </si>
  <si>
    <t>Assign3640</t>
  </si>
  <si>
    <t>Automate3641</t>
  </si>
  <si>
    <t>Assign3641</t>
  </si>
  <si>
    <t>Automate3642</t>
  </si>
  <si>
    <t>Assign3642</t>
  </si>
  <si>
    <t>Automate3643</t>
  </si>
  <si>
    <t>Assign3643</t>
  </si>
  <si>
    <t>Automate3644</t>
  </si>
  <si>
    <t>Assign3644</t>
  </si>
  <si>
    <t>Automate3645</t>
  </si>
  <si>
    <t>Assign3645</t>
  </si>
  <si>
    <t>Automate3646</t>
  </si>
  <si>
    <t>Assign3646</t>
  </si>
  <si>
    <t>Automate3647</t>
  </si>
  <si>
    <t>Assign3647</t>
  </si>
  <si>
    <t>Automate3648</t>
  </si>
  <si>
    <t>Assign3648</t>
  </si>
  <si>
    <t>Automate3649</t>
  </si>
  <si>
    <t>Assign3649</t>
  </si>
  <si>
    <t>Automate3650</t>
  </si>
  <si>
    <t>Assign3650</t>
  </si>
  <si>
    <t>Automate3651</t>
  </si>
  <si>
    <t>Assign3651</t>
  </si>
  <si>
    <t>Automate3652</t>
  </si>
  <si>
    <t>Assign3652</t>
  </si>
  <si>
    <t>Automate3653</t>
  </si>
  <si>
    <t>Assign3653</t>
  </si>
  <si>
    <t>Automate3654</t>
  </si>
  <si>
    <t>Assign3654</t>
  </si>
  <si>
    <t>Automate3655</t>
  </si>
  <si>
    <t>Assign3655</t>
  </si>
  <si>
    <t>Automate3656</t>
  </si>
  <si>
    <t>Assign3656</t>
  </si>
  <si>
    <t>Automate3657</t>
  </si>
  <si>
    <t>Assign3657</t>
  </si>
  <si>
    <t>Automate3658</t>
  </si>
  <si>
    <t>Assign3658</t>
  </si>
  <si>
    <t>Automate3659</t>
  </si>
  <si>
    <t>Assign3659</t>
  </si>
  <si>
    <t>Automate3660</t>
  </si>
  <si>
    <t>Assign3660</t>
  </si>
  <si>
    <t>Automate3661</t>
  </si>
  <si>
    <t>Assign3661</t>
  </si>
  <si>
    <t>Automate3662</t>
  </si>
  <si>
    <t>Assign3662</t>
  </si>
  <si>
    <t>Automate3663</t>
  </si>
  <si>
    <t>Assign3663</t>
  </si>
  <si>
    <t>Automate3664</t>
  </si>
  <si>
    <t>Assign3664</t>
  </si>
  <si>
    <t>Automate3665</t>
  </si>
  <si>
    <t>Assign3665</t>
  </si>
  <si>
    <t>Automate3666</t>
  </si>
  <si>
    <t>Assign3666</t>
  </si>
  <si>
    <t>Automate3667</t>
  </si>
  <si>
    <t>Assign3667</t>
  </si>
  <si>
    <t>Automate3668</t>
  </si>
  <si>
    <t>Assign3668</t>
  </si>
  <si>
    <t>Automate3669</t>
  </si>
  <si>
    <t>Assign3669</t>
  </si>
  <si>
    <t>Automate3670</t>
  </si>
  <si>
    <t>Assign3670</t>
  </si>
  <si>
    <t>Automate3671</t>
  </si>
  <si>
    <t>Assign3671</t>
  </si>
  <si>
    <t>Automate3672</t>
  </si>
  <si>
    <t>Assign3672</t>
  </si>
  <si>
    <t>Automate3673</t>
  </si>
  <si>
    <t>Assign3673</t>
  </si>
  <si>
    <t>Automate3674</t>
  </si>
  <si>
    <t>Assign3674</t>
  </si>
  <si>
    <t>Automate3675</t>
  </si>
  <si>
    <t>Assign3675</t>
  </si>
  <si>
    <t>Automate3676</t>
  </si>
  <si>
    <t>Assign3676</t>
  </si>
  <si>
    <t>Automate3677</t>
  </si>
  <si>
    <t>Assign3677</t>
  </si>
  <si>
    <t>Automate3678</t>
  </si>
  <si>
    <t>Assign3678</t>
  </si>
  <si>
    <t>Automate3679</t>
  </si>
  <si>
    <t>Assign3679</t>
  </si>
  <si>
    <t>Automate3680</t>
  </si>
  <si>
    <t>Assign3680</t>
  </si>
  <si>
    <t>Automate3681</t>
  </si>
  <si>
    <t>Assign3681</t>
  </si>
  <si>
    <t>Automate3682</t>
  </si>
  <si>
    <t>Assign3682</t>
  </si>
  <si>
    <t>Automate3683</t>
  </si>
  <si>
    <t>Assign3683</t>
  </si>
  <si>
    <t>Automate3684</t>
  </si>
  <si>
    <t>Assign3684</t>
  </si>
  <si>
    <t>Automate3685</t>
  </si>
  <si>
    <t>Assign3685</t>
  </si>
  <si>
    <t>Automate3686</t>
  </si>
  <si>
    <t>Assign3686</t>
  </si>
  <si>
    <t>Automate3687</t>
  </si>
  <si>
    <t>Assign3687</t>
  </si>
  <si>
    <t>Automate3688</t>
  </si>
  <si>
    <t>Assign3688</t>
  </si>
  <si>
    <t>Automate3689</t>
  </si>
  <si>
    <t>Assign3689</t>
  </si>
  <si>
    <t>Automate3690</t>
  </si>
  <si>
    <t>Assign3690</t>
  </si>
  <si>
    <t>Automate3691</t>
  </si>
  <si>
    <t>Assign3691</t>
  </si>
  <si>
    <t>Automate3692</t>
  </si>
  <si>
    <t>Assign3692</t>
  </si>
  <si>
    <t>Automate3693</t>
  </si>
  <si>
    <t>Assign3693</t>
  </si>
  <si>
    <t>Automate3694</t>
  </si>
  <si>
    <t>Assign3694</t>
  </si>
  <si>
    <t>Automate3695</t>
  </si>
  <si>
    <t>Assign3695</t>
  </si>
  <si>
    <t>Automate3696</t>
  </si>
  <si>
    <t>Assign3696</t>
  </si>
  <si>
    <t>Automate3697</t>
  </si>
  <si>
    <t>Assign3697</t>
  </si>
  <si>
    <t>Automate3698</t>
  </si>
  <si>
    <t>Assign3698</t>
  </si>
  <si>
    <t>Automate3699</t>
  </si>
  <si>
    <t>Assign3699</t>
  </si>
  <si>
    <t>Automate3700</t>
  </si>
  <si>
    <t>Assign3700</t>
  </si>
  <si>
    <t>Automate3701</t>
  </si>
  <si>
    <t>Assign3701</t>
  </si>
  <si>
    <t>Automate3702</t>
  </si>
  <si>
    <t>Assign3702</t>
  </si>
  <si>
    <t>Automate3703</t>
  </si>
  <si>
    <t>Assign3703</t>
  </si>
  <si>
    <t>Automate3704</t>
  </si>
  <si>
    <t>Assign3704</t>
  </si>
  <si>
    <t>Automate3705</t>
  </si>
  <si>
    <t>Assign3705</t>
  </si>
  <si>
    <t>Automate3706</t>
  </si>
  <si>
    <t>Assign3706</t>
  </si>
  <si>
    <t>Automate3707</t>
  </si>
  <si>
    <t>Assign3707</t>
  </si>
  <si>
    <t>Automate3708</t>
  </si>
  <si>
    <t>Assign3708</t>
  </si>
  <si>
    <t>Automate3709</t>
  </si>
  <si>
    <t>Assign3709</t>
  </si>
  <si>
    <t>Automate3710</t>
  </si>
  <si>
    <t>Assign3710</t>
  </si>
  <si>
    <t>Automate3711</t>
  </si>
  <si>
    <t>Assign3711</t>
  </si>
  <si>
    <t>Automate3712</t>
  </si>
  <si>
    <t>Assign3712</t>
  </si>
  <si>
    <t>Automate3713</t>
  </si>
  <si>
    <t>Assign3713</t>
  </si>
  <si>
    <t>Automate3714</t>
  </si>
  <si>
    <t>Assign3714</t>
  </si>
  <si>
    <t>Automate3715</t>
  </si>
  <si>
    <t>Assign3715</t>
  </si>
  <si>
    <t>Automate3716</t>
  </si>
  <si>
    <t>Assign3716</t>
  </si>
  <si>
    <t>Automate3717</t>
  </si>
  <si>
    <t>Assign3717</t>
  </si>
  <si>
    <t>Automate3718</t>
  </si>
  <si>
    <t>Assign3718</t>
  </si>
  <si>
    <t>Automate3719</t>
  </si>
  <si>
    <t>Assign3719</t>
  </si>
  <si>
    <t>Automate3720</t>
  </si>
  <si>
    <t>Assign3720</t>
  </si>
  <si>
    <t>Automate3721</t>
  </si>
  <si>
    <t>Assign3721</t>
  </si>
  <si>
    <t>Automate3722</t>
  </si>
  <si>
    <t>Assign3722</t>
  </si>
  <si>
    <t>Automate3723</t>
  </si>
  <si>
    <t>Assign3723</t>
  </si>
  <si>
    <t>Automate3724</t>
  </si>
  <si>
    <t>Assign3724</t>
  </si>
  <si>
    <t>Automate3725</t>
  </si>
  <si>
    <t>Assign3725</t>
  </si>
  <si>
    <t>Automate3726</t>
  </si>
  <si>
    <t>Assign3726</t>
  </si>
  <si>
    <t>Automate3727</t>
  </si>
  <si>
    <t>Assign3727</t>
  </si>
  <si>
    <t>Automate3728</t>
  </si>
  <si>
    <t>Assign3728</t>
  </si>
  <si>
    <t>Automate3729</t>
  </si>
  <si>
    <t>Assign3729</t>
  </si>
  <si>
    <t>Automate3730</t>
  </si>
  <si>
    <t>Assign3730</t>
  </si>
  <si>
    <t>Automate3731</t>
  </si>
  <si>
    <t>Assign3731</t>
  </si>
  <si>
    <t>Automate3732</t>
  </si>
  <si>
    <t>Assign3732</t>
  </si>
  <si>
    <t>Automate3733</t>
  </si>
  <si>
    <t>Assign3733</t>
  </si>
  <si>
    <t>Automate3734</t>
  </si>
  <si>
    <t>Assign3734</t>
  </si>
  <si>
    <t>Automate3735</t>
  </si>
  <si>
    <t>Assign3735</t>
  </si>
  <si>
    <t>Automate3736</t>
  </si>
  <si>
    <t>Assign3736</t>
  </si>
  <si>
    <t>Automate3737</t>
  </si>
  <si>
    <t>Assign3737</t>
  </si>
  <si>
    <t>Automate3738</t>
  </si>
  <si>
    <t>Assign3738</t>
  </si>
  <si>
    <t>Automate3739</t>
  </si>
  <si>
    <t>Assign3739</t>
  </si>
  <si>
    <t>Automate3740</t>
  </si>
  <si>
    <t>Assign3740</t>
  </si>
  <si>
    <t>Automate3741</t>
  </si>
  <si>
    <t>Assign3741</t>
  </si>
  <si>
    <t>Automate3742</t>
  </si>
  <si>
    <t>Assign3742</t>
  </si>
  <si>
    <t>Automate3743</t>
  </si>
  <si>
    <t>Assign3743</t>
  </si>
  <si>
    <t>Automate3744</t>
  </si>
  <si>
    <t>Assign3744</t>
  </si>
  <si>
    <t>Automate3745</t>
  </si>
  <si>
    <t>Assign3745</t>
  </si>
  <si>
    <t>Automate3746</t>
  </si>
  <si>
    <t>Assign3746</t>
  </si>
  <si>
    <t>Automate3747</t>
  </si>
  <si>
    <t>Assign3747</t>
  </si>
  <si>
    <t>Automate3748</t>
  </si>
  <si>
    <t>Assign3748</t>
  </si>
  <si>
    <t>Automate3749</t>
  </si>
  <si>
    <t>Assign3749</t>
  </si>
  <si>
    <t>Automate3750</t>
  </si>
  <si>
    <t>Assign3750</t>
  </si>
  <si>
    <t>Automate3751</t>
  </si>
  <si>
    <t>Assign3751</t>
  </si>
  <si>
    <t>Automate3752</t>
  </si>
  <si>
    <t>Assign3752</t>
  </si>
  <si>
    <t>Automate3753</t>
  </si>
  <si>
    <t>Assign3753</t>
  </si>
  <si>
    <t>Automate3754</t>
  </si>
  <si>
    <t>Assign3754</t>
  </si>
  <si>
    <t>Automate3755</t>
  </si>
  <si>
    <t>Assign3755</t>
  </si>
  <si>
    <t>Automate3756</t>
  </si>
  <si>
    <t>Assign3756</t>
  </si>
  <si>
    <t>Automate3757</t>
  </si>
  <si>
    <t>Assign3757</t>
  </si>
  <si>
    <t>Automate3758</t>
  </si>
  <si>
    <t>Assign3758</t>
  </si>
  <si>
    <t>Automate3759</t>
  </si>
  <si>
    <t>Assign3759</t>
  </si>
  <si>
    <t>Automate3760</t>
  </si>
  <si>
    <t>Assign3760</t>
  </si>
  <si>
    <t>Automate3761</t>
  </si>
  <si>
    <t>Assign3761</t>
  </si>
  <si>
    <t>Automate3762</t>
  </si>
  <si>
    <t>Assign3762</t>
  </si>
  <si>
    <t>Automate3763</t>
  </si>
  <si>
    <t>Assign3763</t>
  </si>
  <si>
    <t>Automate3764</t>
  </si>
  <si>
    <t>Assign3764</t>
  </si>
  <si>
    <t>Automate3765</t>
  </si>
  <si>
    <t>Assign3765</t>
  </si>
  <si>
    <t>Automate3766</t>
  </si>
  <si>
    <t>Assign3766</t>
  </si>
  <si>
    <t>Automate3767</t>
  </si>
  <si>
    <t>Assign3767</t>
  </si>
  <si>
    <t>Automate3768</t>
  </si>
  <si>
    <t>Assign3768</t>
  </si>
  <si>
    <t>Automate3769</t>
  </si>
  <si>
    <t>Assign3769</t>
  </si>
  <si>
    <t>Automate3770</t>
  </si>
  <si>
    <t>Assign3770</t>
  </si>
  <si>
    <t>Automate3771</t>
  </si>
  <si>
    <t>Assign3771</t>
  </si>
  <si>
    <t>Automate3772</t>
  </si>
  <si>
    <t>Assign3772</t>
  </si>
  <si>
    <t>Automate3773</t>
  </si>
  <si>
    <t>Assign3773</t>
  </si>
  <si>
    <t>Automate3774</t>
  </si>
  <si>
    <t>Assign3774</t>
  </si>
  <si>
    <t>Automate3775</t>
  </si>
  <si>
    <t>Assign3775</t>
  </si>
  <si>
    <t>Automate3776</t>
  </si>
  <si>
    <t>Assign3776</t>
  </si>
  <si>
    <t>Automate3777</t>
  </si>
  <si>
    <t>Assign3777</t>
  </si>
  <si>
    <t>Automate3778</t>
  </si>
  <si>
    <t>Assign3778</t>
  </si>
  <si>
    <t>Automate3779</t>
  </si>
  <si>
    <t>Assign3779</t>
  </si>
  <si>
    <t>Automate3780</t>
  </si>
  <si>
    <t>Assign3780</t>
  </si>
  <si>
    <t>Automate3781</t>
  </si>
  <si>
    <t>Assign3781</t>
  </si>
  <si>
    <t>Automate3782</t>
  </si>
  <si>
    <t>Assign3782</t>
  </si>
  <si>
    <t>Automate3783</t>
  </si>
  <si>
    <t>Assign3783</t>
  </si>
  <si>
    <t>Automate3784</t>
  </si>
  <si>
    <t>Assign3784</t>
  </si>
  <si>
    <t>Automate3785</t>
  </si>
  <si>
    <t>Assign3785</t>
  </si>
  <si>
    <t>Automate3786</t>
  </si>
  <si>
    <t>Assign3786</t>
  </si>
  <si>
    <t>Automate3787</t>
  </si>
  <si>
    <t>Assign3787</t>
  </si>
  <si>
    <t>Automate3788</t>
  </si>
  <si>
    <t>Assign3788</t>
  </si>
  <si>
    <t>Automate3789</t>
  </si>
  <si>
    <t>Assign3789</t>
  </si>
  <si>
    <t>Automate3790</t>
  </si>
  <si>
    <t>Assign3790</t>
  </si>
  <si>
    <t>Automate3791</t>
  </si>
  <si>
    <t>Assign3791</t>
  </si>
  <si>
    <t>Automate3792</t>
  </si>
  <si>
    <t>Assign3792</t>
  </si>
  <si>
    <t>Automate3793</t>
  </si>
  <si>
    <t>Assign3793</t>
  </si>
  <si>
    <t>Automate3794</t>
  </si>
  <si>
    <t>Assign3794</t>
  </si>
  <si>
    <t>Automate3795</t>
  </si>
  <si>
    <t>Assign3795</t>
  </si>
  <si>
    <t>Automate3796</t>
  </si>
  <si>
    <t>Assign3796</t>
  </si>
  <si>
    <t>Automate3797</t>
  </si>
  <si>
    <t>Assign3797</t>
  </si>
  <si>
    <t>Automate3798</t>
  </si>
  <si>
    <t>Assign3798</t>
  </si>
  <si>
    <t>Automate3799</t>
  </si>
  <si>
    <t>Assign3799</t>
  </si>
  <si>
    <t>Automate3800</t>
  </si>
  <si>
    <t>Assign3800</t>
  </si>
  <si>
    <t>Automate3801</t>
  </si>
  <si>
    <t>Assign3801</t>
  </si>
  <si>
    <t>Automate3802</t>
  </si>
  <si>
    <t>Assign3802</t>
  </si>
  <si>
    <t>Automate3803</t>
  </si>
  <si>
    <t>Assign3803</t>
  </si>
  <si>
    <t>Automate3804</t>
  </si>
  <si>
    <t>Assign3804</t>
  </si>
  <si>
    <t>Automate3805</t>
  </si>
  <si>
    <t>Assign3805</t>
  </si>
  <si>
    <t>Automate3806</t>
  </si>
  <si>
    <t>Assign3806</t>
  </si>
  <si>
    <t>Automate3807</t>
  </si>
  <si>
    <t>Assign3807</t>
  </si>
  <si>
    <t>Automate3808</t>
  </si>
  <si>
    <t>Assign3808</t>
  </si>
  <si>
    <t>Automate3809</t>
  </si>
  <si>
    <t>Assign3809</t>
  </si>
  <si>
    <t>Automate3810</t>
  </si>
  <si>
    <t>Assign3810</t>
  </si>
  <si>
    <t>Automate3811</t>
  </si>
  <si>
    <t>Assign3811</t>
  </si>
  <si>
    <t>Automate3812</t>
  </si>
  <si>
    <t>Assign3812</t>
  </si>
  <si>
    <t>Automate3813</t>
  </si>
  <si>
    <t>Assign3813</t>
  </si>
  <si>
    <t>Automate3814</t>
  </si>
  <si>
    <t>Assign3814</t>
  </si>
  <si>
    <t>Automate3815</t>
  </si>
  <si>
    <t>Assign3815</t>
  </si>
  <si>
    <t>Automate3816</t>
  </si>
  <si>
    <t>Assign3816</t>
  </si>
  <si>
    <t>Automate3817</t>
  </si>
  <si>
    <t>Assign3817</t>
  </si>
  <si>
    <t>Automate3818</t>
  </si>
  <si>
    <t>Assign3818</t>
  </si>
  <si>
    <t>Automate3819</t>
  </si>
  <si>
    <t>Assign3819</t>
  </si>
  <si>
    <t>Automate3820</t>
  </si>
  <si>
    <t>Assign3820</t>
  </si>
  <si>
    <t>Automate3821</t>
  </si>
  <si>
    <t>Assign3821</t>
  </si>
  <si>
    <t>Automate3822</t>
  </si>
  <si>
    <t>Assign3822</t>
  </si>
  <si>
    <t>Automate3823</t>
  </si>
  <si>
    <t>Assign3823</t>
  </si>
  <si>
    <t>Automate3824</t>
  </si>
  <si>
    <t>Assign3824</t>
  </si>
  <si>
    <t>Automate3825</t>
  </si>
  <si>
    <t>Assign3825</t>
  </si>
  <si>
    <t>Automate3826</t>
  </si>
  <si>
    <t>Assign3826</t>
  </si>
  <si>
    <t>Automate3827</t>
  </si>
  <si>
    <t>Assign3827</t>
  </si>
  <si>
    <t>Automate3828</t>
  </si>
  <si>
    <t>Assign3828</t>
  </si>
  <si>
    <t>Automate3829</t>
  </si>
  <si>
    <t>Assign3829</t>
  </si>
  <si>
    <t>Automate3830</t>
  </si>
  <si>
    <t>Assign3830</t>
  </si>
  <si>
    <t>Automate3831</t>
  </si>
  <si>
    <t>Assign3831</t>
  </si>
  <si>
    <t>Automate3832</t>
  </si>
  <si>
    <t>Assign3832</t>
  </si>
  <si>
    <t>Automate3833</t>
  </si>
  <si>
    <t>Assign3833</t>
  </si>
  <si>
    <t>Automate3834</t>
  </si>
  <si>
    <t>Assign3834</t>
  </si>
  <si>
    <t>Automate3835</t>
  </si>
  <si>
    <t>Assign3835</t>
  </si>
  <si>
    <t>Automate3836</t>
  </si>
  <si>
    <t>Assign3836</t>
  </si>
  <si>
    <t>Automate3837</t>
  </si>
  <si>
    <t>Assign3837</t>
  </si>
  <si>
    <t>Automate3838</t>
  </si>
  <si>
    <t>Assign3838</t>
  </si>
  <si>
    <t>Automate3839</t>
  </si>
  <si>
    <t>Assign3839</t>
  </si>
  <si>
    <t>Automate3840</t>
  </si>
  <si>
    <t>Assign3840</t>
  </si>
  <si>
    <t>Automate3841</t>
  </si>
  <si>
    <t>Assign3841</t>
  </si>
  <si>
    <t>Automate3842</t>
  </si>
  <si>
    <t>Assign3842</t>
  </si>
  <si>
    <t>Automate3843</t>
  </si>
  <si>
    <t>Assign3843</t>
  </si>
  <si>
    <t>Automate3844</t>
  </si>
  <si>
    <t>Assign3844</t>
  </si>
  <si>
    <t>Automate3845</t>
  </si>
  <si>
    <t>Assign3845</t>
  </si>
  <si>
    <t>Automate3846</t>
  </si>
  <si>
    <t>Assign3846</t>
  </si>
  <si>
    <t>Automate3847</t>
  </si>
  <si>
    <t>Assign3847</t>
  </si>
  <si>
    <t>Automate3848</t>
  </si>
  <si>
    <t>Assign3848</t>
  </si>
  <si>
    <t>Automate3849</t>
  </si>
  <si>
    <t>Assign3849</t>
  </si>
  <si>
    <t>Automate3850</t>
  </si>
  <si>
    <t>Assign3850</t>
  </si>
  <si>
    <t>Automate3851</t>
  </si>
  <si>
    <t>Assign3851</t>
  </si>
  <si>
    <t>Automate3852</t>
  </si>
  <si>
    <t>Assign3852</t>
  </si>
  <si>
    <t>Automate3853</t>
  </si>
  <si>
    <t>Assign3853</t>
  </si>
  <si>
    <t>Automate3854</t>
  </si>
  <si>
    <t>Assign3854</t>
  </si>
  <si>
    <t>Automate3855</t>
  </si>
  <si>
    <t>Assign3855</t>
  </si>
  <si>
    <t>Automate3856</t>
  </si>
  <si>
    <t>Assign3856</t>
  </si>
  <si>
    <t>Automate3857</t>
  </si>
  <si>
    <t>Assign3857</t>
  </si>
  <si>
    <t>Automate3858</t>
  </si>
  <si>
    <t>Assign3858</t>
  </si>
  <si>
    <t>Automate3859</t>
  </si>
  <si>
    <t>Assign3859</t>
  </si>
  <si>
    <t>Automate3860</t>
  </si>
  <si>
    <t>Assign3860</t>
  </si>
  <si>
    <t>Automate3861</t>
  </si>
  <si>
    <t>Assign3861</t>
  </si>
  <si>
    <t>Automate3862</t>
  </si>
  <si>
    <t>Assign3862</t>
  </si>
  <si>
    <t>Automate3863</t>
  </si>
  <si>
    <t>Assign3863</t>
  </si>
  <si>
    <t>Automate3864</t>
  </si>
  <si>
    <t>Assign3864</t>
  </si>
  <si>
    <t>Automate3865</t>
  </si>
  <si>
    <t>Assign3865</t>
  </si>
  <si>
    <t>Automate3866</t>
  </si>
  <si>
    <t>Assign3866</t>
  </si>
  <si>
    <t>Automate3867</t>
  </si>
  <si>
    <t>Assign3867</t>
  </si>
  <si>
    <t>Automate3868</t>
  </si>
  <si>
    <t>Assign3868</t>
  </si>
  <si>
    <t>Automate3869</t>
  </si>
  <si>
    <t>Assign3869</t>
  </si>
  <si>
    <t>Automate3870</t>
  </si>
  <si>
    <t>Assign3870</t>
  </si>
  <si>
    <t>Automate3871</t>
  </si>
  <si>
    <t>Assign3871</t>
  </si>
  <si>
    <t>Automate3872</t>
  </si>
  <si>
    <t>Assign3872</t>
  </si>
  <si>
    <t>Automate3873</t>
  </si>
  <si>
    <t>Assign3873</t>
  </si>
  <si>
    <t>Automate3874</t>
  </si>
  <si>
    <t>Assign3874</t>
  </si>
  <si>
    <t>Automate3875</t>
  </si>
  <si>
    <t>Assign3875</t>
  </si>
  <si>
    <t>Automate3876</t>
  </si>
  <si>
    <t>Assign3876</t>
  </si>
  <si>
    <t>Automate3877</t>
  </si>
  <si>
    <t>Assign3877</t>
  </si>
  <si>
    <t>Automate3878</t>
  </si>
  <si>
    <t>Assign3878</t>
  </si>
  <si>
    <t>Automate3879</t>
  </si>
  <si>
    <t>Assign3879</t>
  </si>
  <si>
    <t>Automate3880</t>
  </si>
  <si>
    <t>Assign3880</t>
  </si>
  <si>
    <t>Automate3881</t>
  </si>
  <si>
    <t>Assign3881</t>
  </si>
  <si>
    <t>Automate3882</t>
  </si>
  <si>
    <t>Assign3882</t>
  </si>
  <si>
    <t>Automate3883</t>
  </si>
  <si>
    <t>Assign3883</t>
  </si>
  <si>
    <t>Automate3884</t>
  </si>
  <si>
    <t>Assign3884</t>
  </si>
  <si>
    <t>Automate3885</t>
  </si>
  <si>
    <t>Assign3885</t>
  </si>
  <si>
    <t>Automate3886</t>
  </si>
  <si>
    <t>Assign3886</t>
  </si>
  <si>
    <t>Automate3887</t>
  </si>
  <si>
    <t>Assign3887</t>
  </si>
  <si>
    <t>Automate3888</t>
  </si>
  <si>
    <t>Assign3888</t>
  </si>
  <si>
    <t>Automate3889</t>
  </si>
  <si>
    <t>Assign3889</t>
  </si>
  <si>
    <t>Automate3890</t>
  </si>
  <si>
    <t>Assign3890</t>
  </si>
  <si>
    <t>Automate3891</t>
  </si>
  <si>
    <t>Assign3891</t>
  </si>
  <si>
    <t>Automate3892</t>
  </si>
  <si>
    <t>Assign3892</t>
  </si>
  <si>
    <t>Automate3893</t>
  </si>
  <si>
    <t>Assign3893</t>
  </si>
  <si>
    <t>Automate3894</t>
  </si>
  <si>
    <t>Assign3894</t>
  </si>
  <si>
    <t>Automate3895</t>
  </si>
  <si>
    <t>Assign3895</t>
  </si>
  <si>
    <t>Automate3896</t>
  </si>
  <si>
    <t>Assign3896</t>
  </si>
  <si>
    <t>Automate3897</t>
  </si>
  <si>
    <t>Assign3897</t>
  </si>
  <si>
    <t>Automate3898</t>
  </si>
  <si>
    <t>Assign3898</t>
  </si>
  <si>
    <t>Automate3899</t>
  </si>
  <si>
    <t>Assign3899</t>
  </si>
  <si>
    <t>Automate3900</t>
  </si>
  <si>
    <t>Assign3900</t>
  </si>
  <si>
    <t>Automate3901</t>
  </si>
  <si>
    <t>Assign3901</t>
  </si>
  <si>
    <t>Automate3902</t>
  </si>
  <si>
    <t>Assign3902</t>
  </si>
  <si>
    <t>Automate3903</t>
  </si>
  <si>
    <t>Assign3903</t>
  </si>
  <si>
    <t>Automate3904</t>
  </si>
  <si>
    <t>Assign3904</t>
  </si>
  <si>
    <t>Automate3905</t>
  </si>
  <si>
    <t>Assign3905</t>
  </si>
  <si>
    <t>Automate3906</t>
  </si>
  <si>
    <t>Assign3906</t>
  </si>
  <si>
    <t>Automate3907</t>
  </si>
  <si>
    <t>Assign3907</t>
  </si>
  <si>
    <t>Automate3908</t>
  </si>
  <si>
    <t>Assign3908</t>
  </si>
  <si>
    <t>Automate3909</t>
  </si>
  <si>
    <t>Assign3909</t>
  </si>
  <si>
    <t>Automate3910</t>
  </si>
  <si>
    <t>Assign3910</t>
  </si>
  <si>
    <t>Automate3911</t>
  </si>
  <si>
    <t>Assign3911</t>
  </si>
  <si>
    <t>Automate3912</t>
  </si>
  <si>
    <t>Assign3912</t>
  </si>
  <si>
    <t>Automate3913</t>
  </si>
  <si>
    <t>Assign3913</t>
  </si>
  <si>
    <t>Automate3914</t>
  </si>
  <si>
    <t>Assign3914</t>
  </si>
  <si>
    <t>Automate3915</t>
  </si>
  <si>
    <t>Assign3915</t>
  </si>
  <si>
    <t>Automate3916</t>
  </si>
  <si>
    <t>Assign3916</t>
  </si>
  <si>
    <t>Automate3917</t>
  </si>
  <si>
    <t>Assign3917</t>
  </si>
  <si>
    <t>Automate3918</t>
  </si>
  <si>
    <t>Assign3918</t>
  </si>
  <si>
    <t>Automate3919</t>
  </si>
  <si>
    <t>Assign3919</t>
  </si>
  <si>
    <t>Automate3920</t>
  </si>
  <si>
    <t>Assign3920</t>
  </si>
  <si>
    <t>Automate3921</t>
  </si>
  <si>
    <t>Assign3921</t>
  </si>
  <si>
    <t>Automate3922</t>
  </si>
  <si>
    <t>Assign3922</t>
  </si>
  <si>
    <t>Automate3923</t>
  </si>
  <si>
    <t>Assign3923</t>
  </si>
  <si>
    <t>Automate3924</t>
  </si>
  <si>
    <t>Assign3924</t>
  </si>
  <si>
    <t>Automate3925</t>
  </si>
  <si>
    <t>Assign3925</t>
  </si>
  <si>
    <t>Automate3926</t>
  </si>
  <si>
    <t>Assign3926</t>
  </si>
  <si>
    <t>Automate3927</t>
  </si>
  <si>
    <t>Assign3927</t>
  </si>
  <si>
    <t>Automate3928</t>
  </si>
  <si>
    <t>Assign3928</t>
  </si>
  <si>
    <t>Automate3929</t>
  </si>
  <si>
    <t>Assign3929</t>
  </si>
  <si>
    <t>Automate3930</t>
  </si>
  <si>
    <t>Assign3930</t>
  </si>
  <si>
    <t>Automate3931</t>
  </si>
  <si>
    <t>Assign3931</t>
  </si>
  <si>
    <t>Automate3932</t>
  </si>
  <si>
    <t>Assign3932</t>
  </si>
  <si>
    <t>Automate3933</t>
  </si>
  <si>
    <t>Assign3933</t>
  </si>
  <si>
    <t>Automate3934</t>
  </si>
  <si>
    <t>Assign3934</t>
  </si>
  <si>
    <t>Automate3935</t>
  </si>
  <si>
    <t>Assign3935</t>
  </si>
  <si>
    <t>Automate3936</t>
  </si>
  <si>
    <t>Assign3936</t>
  </si>
  <si>
    <t>Automate3937</t>
  </si>
  <si>
    <t>Assign3937</t>
  </si>
  <si>
    <t>Automate3938</t>
  </si>
  <si>
    <t>Assign3938</t>
  </si>
  <si>
    <t>Automate3939</t>
  </si>
  <si>
    <t>Assign3939</t>
  </si>
  <si>
    <t>Automate3940</t>
  </si>
  <si>
    <t>Assign3940</t>
  </si>
  <si>
    <t>Automate3941</t>
  </si>
  <si>
    <t>Assign3941</t>
  </si>
  <si>
    <t>Automate3942</t>
  </si>
  <si>
    <t>Assign3942</t>
  </si>
  <si>
    <t>Automate3943</t>
  </si>
  <si>
    <t>Assign3943</t>
  </si>
  <si>
    <t>Automate3944</t>
  </si>
  <si>
    <t>Assign3944</t>
  </si>
  <si>
    <t>Automate3945</t>
  </si>
  <si>
    <t>Assign3945</t>
  </si>
  <si>
    <t>Automate3946</t>
  </si>
  <si>
    <t>Assign3946</t>
  </si>
  <si>
    <t>Automate3947</t>
  </si>
  <si>
    <t>Assign3947</t>
  </si>
  <si>
    <t>Automate3948</t>
  </si>
  <si>
    <t>Assign3948</t>
  </si>
  <si>
    <t>Automate3949</t>
  </si>
  <si>
    <t>Assign3949</t>
  </si>
  <si>
    <t>Automate3950</t>
  </si>
  <si>
    <t>Assign3950</t>
  </si>
  <si>
    <t>Automate3951</t>
  </si>
  <si>
    <t>Assign3951</t>
  </si>
  <si>
    <t>Automate3952</t>
  </si>
  <si>
    <t>Assign3952</t>
  </si>
  <si>
    <t>Automate3953</t>
  </si>
  <si>
    <t>Assign3953</t>
  </si>
  <si>
    <t>Automate3954</t>
  </si>
  <si>
    <t>Assign3954</t>
  </si>
  <si>
    <t>Automate3955</t>
  </si>
  <si>
    <t>Assign3955</t>
  </si>
  <si>
    <t>Automate3956</t>
  </si>
  <si>
    <t>Assign3956</t>
  </si>
  <si>
    <t>Automate3957</t>
  </si>
  <si>
    <t>Assign3957</t>
  </si>
  <si>
    <t>Automate3958</t>
  </si>
  <si>
    <t>Assign3958</t>
  </si>
  <si>
    <t>Automate3959</t>
  </si>
  <si>
    <t>Assign3959</t>
  </si>
  <si>
    <t>Automate3960</t>
  </si>
  <si>
    <t>Assign3960</t>
  </si>
  <si>
    <t>Automate3961</t>
  </si>
  <si>
    <t>Assign3961</t>
  </si>
  <si>
    <t>Automate3962</t>
  </si>
  <si>
    <t>Assign3962</t>
  </si>
  <si>
    <t>Automate3963</t>
  </si>
  <si>
    <t>Assign3963</t>
  </si>
  <si>
    <t>Automate3964</t>
  </si>
  <si>
    <t>Assign3964</t>
  </si>
  <si>
    <t>Automate3965</t>
  </si>
  <si>
    <t>Assign3965</t>
  </si>
  <si>
    <t>Automate3966</t>
  </si>
  <si>
    <t>Assign3966</t>
  </si>
  <si>
    <t>Automate3967</t>
  </si>
  <si>
    <t>Assign3967</t>
  </si>
  <si>
    <t>Automate3968</t>
  </si>
  <si>
    <t>Assign3968</t>
  </si>
  <si>
    <t>Automate3969</t>
  </si>
  <si>
    <t>Assign3969</t>
  </si>
  <si>
    <t>Automate3970</t>
  </si>
  <si>
    <t>Assign3970</t>
  </si>
  <si>
    <t>Automate3971</t>
  </si>
  <si>
    <t>Assign3971</t>
  </si>
  <si>
    <t>Automate3972</t>
  </si>
  <si>
    <t>Assign3972</t>
  </si>
  <si>
    <t>Automate3973</t>
  </si>
  <si>
    <t>Assign3973</t>
  </si>
  <si>
    <t>Automate3974</t>
  </si>
  <si>
    <t>Assign3974</t>
  </si>
  <si>
    <t>Automate3975</t>
  </si>
  <si>
    <t>Assign3975</t>
  </si>
  <si>
    <t>Automate3976</t>
  </si>
  <si>
    <t>Assign3976</t>
  </si>
  <si>
    <t>Automate3977</t>
  </si>
  <si>
    <t>Assign3977</t>
  </si>
  <si>
    <t>Automate3978</t>
  </si>
  <si>
    <t>Assign3978</t>
  </si>
  <si>
    <t>Automate3979</t>
  </si>
  <si>
    <t>Assign3979</t>
  </si>
  <si>
    <t>Automate3980</t>
  </si>
  <si>
    <t>Assign3980</t>
  </si>
  <si>
    <t>Automate3981</t>
  </si>
  <si>
    <t>Assign3981</t>
  </si>
  <si>
    <t>Automate3982</t>
  </si>
  <si>
    <t>Assign3982</t>
  </si>
  <si>
    <t>Automate3983</t>
  </si>
  <si>
    <t>Assign3983</t>
  </si>
  <si>
    <t>Automate3984</t>
  </si>
  <si>
    <t>Assign3984</t>
  </si>
  <si>
    <t>Automate3985</t>
  </si>
  <si>
    <t>Assign3985</t>
  </si>
  <si>
    <t>Automate3986</t>
  </si>
  <si>
    <t>Assign3986</t>
  </si>
  <si>
    <t>Automate3987</t>
  </si>
  <si>
    <t>Assign3987</t>
  </si>
  <si>
    <t>Automate3988</t>
  </si>
  <si>
    <t>Assign3988</t>
  </si>
  <si>
    <t>Automate3989</t>
  </si>
  <si>
    <t>Assign3989</t>
  </si>
  <si>
    <t>Automate3990</t>
  </si>
  <si>
    <t>Assign3990</t>
  </si>
  <si>
    <t>Automate3991</t>
  </si>
  <si>
    <t>Assign3991</t>
  </si>
  <si>
    <t>Automate3992</t>
  </si>
  <si>
    <t>Assign3992</t>
  </si>
  <si>
    <t>Automate3993</t>
  </si>
  <si>
    <t>Assign3993</t>
  </si>
  <si>
    <t>Automate3994</t>
  </si>
  <si>
    <t>Assign3994</t>
  </si>
  <si>
    <t>Automate3995</t>
  </si>
  <si>
    <t>Assign3995</t>
  </si>
  <si>
    <t>Automate3996</t>
  </si>
  <si>
    <t>Assign3996</t>
  </si>
  <si>
    <t>Automate3997</t>
  </si>
  <si>
    <t>Assign3997</t>
  </si>
  <si>
    <t>Automate3998</t>
  </si>
  <si>
    <t>Assign3998</t>
  </si>
  <si>
    <t>Automate3999</t>
  </si>
  <si>
    <t>Assign3999</t>
  </si>
  <si>
    <t>Automate4000</t>
  </si>
  <si>
    <t>Assign4000</t>
  </si>
  <si>
    <t>Automate4001</t>
  </si>
  <si>
    <t>Assign4001</t>
  </si>
  <si>
    <t>Automate4002</t>
  </si>
  <si>
    <t>Assign4002</t>
  </si>
  <si>
    <t>Automate4003</t>
  </si>
  <si>
    <t>Assign4003</t>
  </si>
  <si>
    <t>Automate4004</t>
  </si>
  <si>
    <t>Assign4004</t>
  </si>
  <si>
    <t>Automate4005</t>
  </si>
  <si>
    <t>Assign4005</t>
  </si>
  <si>
    <t>Automate4006</t>
  </si>
  <si>
    <t>Assign4006</t>
  </si>
  <si>
    <t>Automate4007</t>
  </si>
  <si>
    <t>Assign4007</t>
  </si>
  <si>
    <t>Automate4008</t>
  </si>
  <si>
    <t>Assign4008</t>
  </si>
  <si>
    <t>Automate4009</t>
  </si>
  <si>
    <t>Assign4009</t>
  </si>
  <si>
    <t>Automate4010</t>
  </si>
  <si>
    <t>Assign4010</t>
  </si>
  <si>
    <t>Automate4011</t>
  </si>
  <si>
    <t>Assign4011</t>
  </si>
  <si>
    <t>Automate4012</t>
  </si>
  <si>
    <t>Assign4012</t>
  </si>
  <si>
    <t>Automate4013</t>
  </si>
  <si>
    <t>Assign4013</t>
  </si>
  <si>
    <t>Automate4014</t>
  </si>
  <si>
    <t>Assign4014</t>
  </si>
  <si>
    <t>Automate4015</t>
  </si>
  <si>
    <t>Assign4015</t>
  </si>
  <si>
    <t>Automate4016</t>
  </si>
  <si>
    <t>Assign4016</t>
  </si>
  <si>
    <t>Automate4017</t>
  </si>
  <si>
    <t>Assign4017</t>
  </si>
  <si>
    <t>Automate4018</t>
  </si>
  <si>
    <t>Assign4018</t>
  </si>
  <si>
    <t>Automate4019</t>
  </si>
  <si>
    <t>Assign4019</t>
  </si>
  <si>
    <t>Automate4020</t>
  </si>
  <si>
    <t>Assign4020</t>
  </si>
  <si>
    <t>Automate4021</t>
  </si>
  <si>
    <t>Assign4021</t>
  </si>
  <si>
    <t>Automate4022</t>
  </si>
  <si>
    <t>Assign4022</t>
  </si>
  <si>
    <t>Automate4023</t>
  </si>
  <si>
    <t>Assign4023</t>
  </si>
  <si>
    <t>Automate4024</t>
  </si>
  <si>
    <t>Assign4024</t>
  </si>
  <si>
    <t>Automate4025</t>
  </si>
  <si>
    <t>Assign4025</t>
  </si>
  <si>
    <t>Automate4026</t>
  </si>
  <si>
    <t>Assign4026</t>
  </si>
  <si>
    <t>Automate4027</t>
  </si>
  <si>
    <t>Assign4027</t>
  </si>
  <si>
    <t>Automate4028</t>
  </si>
  <si>
    <t>Assign4028</t>
  </si>
  <si>
    <t>Automate4029</t>
  </si>
  <si>
    <t>Assign4029</t>
  </si>
  <si>
    <t>Automate4030</t>
  </si>
  <si>
    <t>Assign4030</t>
  </si>
  <si>
    <t>Automate4031</t>
  </si>
  <si>
    <t>Assign4031</t>
  </si>
  <si>
    <t>Automate4032</t>
  </si>
  <si>
    <t>Assign4032</t>
  </si>
  <si>
    <t>Automate4033</t>
  </si>
  <si>
    <t>Assign4033</t>
  </si>
  <si>
    <t>Automate4034</t>
  </si>
  <si>
    <t>Assign4034</t>
  </si>
  <si>
    <t>Automate4035</t>
  </si>
  <si>
    <t>Assign4035</t>
  </si>
  <si>
    <t>Automate4036</t>
  </si>
  <si>
    <t>Assign4036</t>
  </si>
  <si>
    <t>Automate4037</t>
  </si>
  <si>
    <t>Assign4037</t>
  </si>
  <si>
    <t>Automate4038</t>
  </si>
  <si>
    <t>Assign4038</t>
  </si>
  <si>
    <t>Automate4039</t>
  </si>
  <si>
    <t>Assign4039</t>
  </si>
  <si>
    <t>Automate4040</t>
  </si>
  <si>
    <t>Assign4040</t>
  </si>
  <si>
    <t>Automate4041</t>
  </si>
  <si>
    <t>Assign4041</t>
  </si>
  <si>
    <t>Automate4042</t>
  </si>
  <si>
    <t>Assign4042</t>
  </si>
  <si>
    <t>Automate4043</t>
  </si>
  <si>
    <t>Assign4043</t>
  </si>
  <si>
    <t>Automate4044</t>
  </si>
  <si>
    <t>Assign4044</t>
  </si>
  <si>
    <t>Automate4045</t>
  </si>
  <si>
    <t>Assign4045</t>
  </si>
  <si>
    <t>Automate4046</t>
  </si>
  <si>
    <t>Assign4046</t>
  </si>
  <si>
    <t>Automate4047</t>
  </si>
  <si>
    <t>Assign4047</t>
  </si>
  <si>
    <t>Automate4048</t>
  </si>
  <si>
    <t>Assign4048</t>
  </si>
  <si>
    <t>Automate4049</t>
  </si>
  <si>
    <t>Assign4049</t>
  </si>
  <si>
    <t>Automate4050</t>
  </si>
  <si>
    <t>Assign4050</t>
  </si>
  <si>
    <t>Automate4051</t>
  </si>
  <si>
    <t>Assign4051</t>
  </si>
  <si>
    <t>Automate4052</t>
  </si>
  <si>
    <t>Assign4052</t>
  </si>
  <si>
    <t>Automate4053</t>
  </si>
  <si>
    <t>Assign4053</t>
  </si>
  <si>
    <t>Automate4054</t>
  </si>
  <si>
    <t>Assign4054</t>
  </si>
  <si>
    <t>Automate4055</t>
  </si>
  <si>
    <t>Assign4055</t>
  </si>
  <si>
    <t>Automate4056</t>
  </si>
  <si>
    <t>Assign4056</t>
  </si>
  <si>
    <t>Automate4057</t>
  </si>
  <si>
    <t>Assign4057</t>
  </si>
  <si>
    <t>Automate4058</t>
  </si>
  <si>
    <t>Assign4058</t>
  </si>
  <si>
    <t>Automate4059</t>
  </si>
  <si>
    <t>Assign4059</t>
  </si>
  <si>
    <t>Automate4060</t>
  </si>
  <si>
    <t>Assign4060</t>
  </si>
  <si>
    <t>Automate4061</t>
  </si>
  <si>
    <t>Assign4061</t>
  </si>
  <si>
    <t>Automate4062</t>
  </si>
  <si>
    <t>Assign4062</t>
  </si>
  <si>
    <t>Automate4063</t>
  </si>
  <si>
    <t>Assign4063</t>
  </si>
  <si>
    <t>Automate4064</t>
  </si>
  <si>
    <t>Assign4064</t>
  </si>
  <si>
    <t>Automate4065</t>
  </si>
  <si>
    <t>Assign4065</t>
  </si>
  <si>
    <t>Automate4066</t>
  </si>
  <si>
    <t>Assign4066</t>
  </si>
  <si>
    <t>Automate4067</t>
  </si>
  <si>
    <t>Assign4067</t>
  </si>
  <si>
    <t>Automate4068</t>
  </si>
  <si>
    <t>Assign4068</t>
  </si>
  <si>
    <t>Automate4069</t>
  </si>
  <si>
    <t>Assign4069</t>
  </si>
  <si>
    <t>Automate4070</t>
  </si>
  <si>
    <t>Assign4070</t>
  </si>
  <si>
    <t>Automate4071</t>
  </si>
  <si>
    <t>Assign4071</t>
  </si>
  <si>
    <t>Automate4072</t>
  </si>
  <si>
    <t>Assign4072</t>
  </si>
  <si>
    <t>Automate4073</t>
  </si>
  <si>
    <t>Assign4073</t>
  </si>
  <si>
    <t>Automate4074</t>
  </si>
  <si>
    <t>Assign4074</t>
  </si>
  <si>
    <t>Automate4075</t>
  </si>
  <si>
    <t>Assign4075</t>
  </si>
  <si>
    <t>Automate4076</t>
  </si>
  <si>
    <t>Assign4076</t>
  </si>
  <si>
    <t>Automate4077</t>
  </si>
  <si>
    <t>Assign4077</t>
  </si>
  <si>
    <t>Automate4078</t>
  </si>
  <si>
    <t>Assign4078</t>
  </si>
  <si>
    <t>Automate4079</t>
  </si>
  <si>
    <t>Assign4079</t>
  </si>
  <si>
    <t>Automate4080</t>
  </si>
  <si>
    <t>Assign4080</t>
  </si>
  <si>
    <t>Automate4081</t>
  </si>
  <si>
    <t>Assign4081</t>
  </si>
  <si>
    <t>Automate4082</t>
  </si>
  <si>
    <t>Assign4082</t>
  </si>
  <si>
    <t>Automate4083</t>
  </si>
  <si>
    <t>Assign4083</t>
  </si>
  <si>
    <t>Automate4084</t>
  </si>
  <si>
    <t>Assign4084</t>
  </si>
  <si>
    <t>Automate4085</t>
  </si>
  <si>
    <t>Assign4085</t>
  </si>
  <si>
    <t>Automate4086</t>
  </si>
  <si>
    <t>Assign4086</t>
  </si>
  <si>
    <t>Automate4087</t>
  </si>
  <si>
    <t>Assign4087</t>
  </si>
  <si>
    <t>Automate4088</t>
  </si>
  <si>
    <t>Assign4088</t>
  </si>
  <si>
    <t>Automate4089</t>
  </si>
  <si>
    <t>Assign4089</t>
  </si>
  <si>
    <t>Automate4090</t>
  </si>
  <si>
    <t>Assign4090</t>
  </si>
  <si>
    <t>Automate4091</t>
  </si>
  <si>
    <t>Assign4091</t>
  </si>
  <si>
    <t>Automate4092</t>
  </si>
  <si>
    <t>Assign4092</t>
  </si>
  <si>
    <t>Automate4093</t>
  </si>
  <si>
    <t>Assign4093</t>
  </si>
  <si>
    <t>Automate4094</t>
  </si>
  <si>
    <t>Assign4094</t>
  </si>
  <si>
    <t>Automate4095</t>
  </si>
  <si>
    <t>Assign4095</t>
  </si>
  <si>
    <t>Automate4096</t>
  </si>
  <si>
    <t>Assign4096</t>
  </si>
  <si>
    <t>Automate4097</t>
  </si>
  <si>
    <t>Assign4097</t>
  </si>
  <si>
    <t>Automate4098</t>
  </si>
  <si>
    <t>Assign4098</t>
  </si>
  <si>
    <t>Automate4099</t>
  </si>
  <si>
    <t>Assign4099</t>
  </si>
  <si>
    <t>Automate4100</t>
  </si>
  <si>
    <t>Assign4100</t>
  </si>
  <si>
    <t>Automate4101</t>
  </si>
  <si>
    <t>Assign4101</t>
  </si>
  <si>
    <t>Automate4102</t>
  </si>
  <si>
    <t>Assign4102</t>
  </si>
  <si>
    <t>Automate4103</t>
  </si>
  <si>
    <t>Assign4103</t>
  </si>
  <si>
    <t>Automate4104</t>
  </si>
  <si>
    <t>Assign4104</t>
  </si>
  <si>
    <t>Automate4105</t>
  </si>
  <si>
    <t>Assign4105</t>
  </si>
  <si>
    <t>Automate4106</t>
  </si>
  <si>
    <t>Assign4106</t>
  </si>
  <si>
    <t>Automate4107</t>
  </si>
  <si>
    <t>Assign4107</t>
  </si>
  <si>
    <t>Automate4108</t>
  </si>
  <si>
    <t>Assign4108</t>
  </si>
  <si>
    <t>Automate4109</t>
  </si>
  <si>
    <t>Assign4109</t>
  </si>
  <si>
    <t>Automate4110</t>
  </si>
  <si>
    <t>Assign4110</t>
  </si>
  <si>
    <t>Automate4111</t>
  </si>
  <si>
    <t>Assign4111</t>
  </si>
  <si>
    <t>Automate4112</t>
  </si>
  <si>
    <t>Assign4112</t>
  </si>
  <si>
    <t>Automate4113</t>
  </si>
  <si>
    <t>Assign4113</t>
  </si>
  <si>
    <t>Automate4114</t>
  </si>
  <si>
    <t>Assign4114</t>
  </si>
  <si>
    <t>Automate4115</t>
  </si>
  <si>
    <t>Assign4115</t>
  </si>
  <si>
    <t>Automate4116</t>
  </si>
  <si>
    <t>Assign4116</t>
  </si>
  <si>
    <t>Automate4117</t>
  </si>
  <si>
    <t>Assign4117</t>
  </si>
  <si>
    <t>Automate4118</t>
  </si>
  <si>
    <t>Assign4118</t>
  </si>
  <si>
    <t>Automate4119</t>
  </si>
  <si>
    <t>Assign4119</t>
  </si>
  <si>
    <t>Automate4120</t>
  </si>
  <si>
    <t>Assign4120</t>
  </si>
  <si>
    <t>Automate4121</t>
  </si>
  <si>
    <t>Assign4121</t>
  </si>
  <si>
    <t>Automate4122</t>
  </si>
  <si>
    <t>Assign4122</t>
  </si>
  <si>
    <t>Automate4123</t>
  </si>
  <si>
    <t>Assign4123</t>
  </si>
  <si>
    <t>Automate4124</t>
  </si>
  <si>
    <t>Assign4124</t>
  </si>
  <si>
    <t>Automate4125</t>
  </si>
  <si>
    <t>Assign4125</t>
  </si>
  <si>
    <t>Automate4126</t>
  </si>
  <si>
    <t>Assign4126</t>
  </si>
  <si>
    <t>Automate4127</t>
  </si>
  <si>
    <t>Assign4127</t>
  </si>
  <si>
    <t>Automate4128</t>
  </si>
  <si>
    <t>Assign4128</t>
  </si>
  <si>
    <t>Automate4129</t>
  </si>
  <si>
    <t>Assign4129</t>
  </si>
  <si>
    <t>Automate4130</t>
  </si>
  <si>
    <t>Assign4130</t>
  </si>
  <si>
    <t>Automate4131</t>
  </si>
  <si>
    <t>Assign4131</t>
  </si>
  <si>
    <t>Automate4132</t>
  </si>
  <si>
    <t>Assign4132</t>
  </si>
  <si>
    <t>Automate4133</t>
  </si>
  <si>
    <t>Assign4133</t>
  </si>
  <si>
    <t>Automate4134</t>
  </si>
  <si>
    <t>Assign4134</t>
  </si>
  <si>
    <t>Automate4135</t>
  </si>
  <si>
    <t>Assign4135</t>
  </si>
  <si>
    <t>Automate4136</t>
  </si>
  <si>
    <t>Assign4136</t>
  </si>
  <si>
    <t>Automate4137</t>
  </si>
  <si>
    <t>Assign4137</t>
  </si>
  <si>
    <t>Automate4138</t>
  </si>
  <si>
    <t>Assign4138</t>
  </si>
  <si>
    <t>Automate4139</t>
  </si>
  <si>
    <t>Assign4139</t>
  </si>
  <si>
    <t>Automate4140</t>
  </si>
  <si>
    <t>Assign4140</t>
  </si>
  <si>
    <t>Automate4141</t>
  </si>
  <si>
    <t>Assign4141</t>
  </si>
  <si>
    <t>Automate4142</t>
  </si>
  <si>
    <t>Assign4142</t>
  </si>
  <si>
    <t>Automate4143</t>
  </si>
  <si>
    <t>Assign4143</t>
  </si>
  <si>
    <t>Automate4144</t>
  </si>
  <si>
    <t>Assign4144</t>
  </si>
  <si>
    <t>Automate4145</t>
  </si>
  <si>
    <t>Assign4145</t>
  </si>
  <si>
    <t>Automate4146</t>
  </si>
  <si>
    <t>Assign4146</t>
  </si>
  <si>
    <t>Automate4147</t>
  </si>
  <si>
    <t>Assign4147</t>
  </si>
  <si>
    <t>Automate4148</t>
  </si>
  <si>
    <t>Assign4148</t>
  </si>
  <si>
    <t>Automate4149</t>
  </si>
  <si>
    <t>Assign4149</t>
  </si>
  <si>
    <t>Automate4150</t>
  </si>
  <si>
    <t>Assign4150</t>
  </si>
  <si>
    <t>Automate4151</t>
  </si>
  <si>
    <t>Assign4151</t>
  </si>
  <si>
    <t>Automate4152</t>
  </si>
  <si>
    <t>Assign4152</t>
  </si>
  <si>
    <t>Automate4153</t>
  </si>
  <si>
    <t>Assign4153</t>
  </si>
  <si>
    <t>Automate4154</t>
  </si>
  <si>
    <t>Assign4154</t>
  </si>
  <si>
    <t>Automate4155</t>
  </si>
  <si>
    <t>Assign4155</t>
  </si>
  <si>
    <t>Automate4156</t>
  </si>
  <si>
    <t>Assign4156</t>
  </si>
  <si>
    <t>Automate4157</t>
  </si>
  <si>
    <t>Assign4157</t>
  </si>
  <si>
    <t>Automate4158</t>
  </si>
  <si>
    <t>Assign4158</t>
  </si>
  <si>
    <t>Automate4159</t>
  </si>
  <si>
    <t>Assign4159</t>
  </si>
  <si>
    <t>Automate4160</t>
  </si>
  <si>
    <t>Assign4160</t>
  </si>
  <si>
    <t>Automate4161</t>
  </si>
  <si>
    <t>Assign4161</t>
  </si>
  <si>
    <t>Automate4162</t>
  </si>
  <si>
    <t>Assign4162</t>
  </si>
  <si>
    <t>Automate4163</t>
  </si>
  <si>
    <t>Assign4163</t>
  </si>
  <si>
    <t>Automate4164</t>
  </si>
  <si>
    <t>Assign4164</t>
  </si>
  <si>
    <t>Automate4165</t>
  </si>
  <si>
    <t>Assign4165</t>
  </si>
  <si>
    <t>Automate4166</t>
  </si>
  <si>
    <t>Assign4166</t>
  </si>
  <si>
    <t>Automate4167</t>
  </si>
  <si>
    <t>Assign4167</t>
  </si>
  <si>
    <t>Automate4168</t>
  </si>
  <si>
    <t>Assign4168</t>
  </si>
  <si>
    <t>Automate4169</t>
  </si>
  <si>
    <t>Assign4169</t>
  </si>
  <si>
    <t>Automate4170</t>
  </si>
  <si>
    <t>Assign4170</t>
  </si>
  <si>
    <t>Automate4171</t>
  </si>
  <si>
    <t>Assign4171</t>
  </si>
  <si>
    <t>Automate4172</t>
  </si>
  <si>
    <t>Assign4172</t>
  </si>
  <si>
    <t>Automate4173</t>
  </si>
  <si>
    <t>Assign4173</t>
  </si>
  <si>
    <t>Automate4174</t>
  </si>
  <si>
    <t>Assign4174</t>
  </si>
  <si>
    <t>Automate4175</t>
  </si>
  <si>
    <t>Assign4175</t>
  </si>
  <si>
    <t>Automate4176</t>
  </si>
  <si>
    <t>Assign4176</t>
  </si>
  <si>
    <t>Automate4177</t>
  </si>
  <si>
    <t>Assign4177</t>
  </si>
  <si>
    <t>Automate4178</t>
  </si>
  <si>
    <t>Assign4178</t>
  </si>
  <si>
    <t>Automate4179</t>
  </si>
  <si>
    <t>Assign4179</t>
  </si>
  <si>
    <t>Automate4180</t>
  </si>
  <si>
    <t>Assign4180</t>
  </si>
  <si>
    <t>Automate4181</t>
  </si>
  <si>
    <t>Assign4181</t>
  </si>
  <si>
    <t>Automate4182</t>
  </si>
  <si>
    <t>Assign4182</t>
  </si>
  <si>
    <t>Automate4183</t>
  </si>
  <si>
    <t>Assign4183</t>
  </si>
  <si>
    <t>Automate4184</t>
  </si>
  <si>
    <t>Assign4184</t>
  </si>
  <si>
    <t>Automate4185</t>
  </si>
  <si>
    <t>Assign4185</t>
  </si>
  <si>
    <t>Automate4186</t>
  </si>
  <si>
    <t>Assign4186</t>
  </si>
  <si>
    <t>Automate4187</t>
  </si>
  <si>
    <t>Assign4187</t>
  </si>
  <si>
    <t>Automate4188</t>
  </si>
  <si>
    <t>Assign4188</t>
  </si>
  <si>
    <t>Automate4189</t>
  </si>
  <si>
    <t>Assign4189</t>
  </si>
  <si>
    <t>Automate4190</t>
  </si>
  <si>
    <t>Assign4190</t>
  </si>
  <si>
    <t>Automate4191</t>
  </si>
  <si>
    <t>Assign4191</t>
  </si>
  <si>
    <t>Automate4192</t>
  </si>
  <si>
    <t>Assign4192</t>
  </si>
  <si>
    <t>Automate4193</t>
  </si>
  <si>
    <t>Assign4193</t>
  </si>
  <si>
    <t>Automate4194</t>
  </si>
  <si>
    <t>Assign4194</t>
  </si>
  <si>
    <t>Automate4195</t>
  </si>
  <si>
    <t>Assign4195</t>
  </si>
  <si>
    <t>Automate4196</t>
  </si>
  <si>
    <t>Assign4196</t>
  </si>
  <si>
    <t>Automate4197</t>
  </si>
  <si>
    <t>Assign4197</t>
  </si>
  <si>
    <t>Automate4198</t>
  </si>
  <si>
    <t>Assign4198</t>
  </si>
  <si>
    <t>Automate4199</t>
  </si>
  <si>
    <t>Assign4199</t>
  </si>
  <si>
    <t>Automate4200</t>
  </si>
  <si>
    <t>Assign4200</t>
  </si>
  <si>
    <t>Automate4201</t>
  </si>
  <si>
    <t>Assign4201</t>
  </si>
  <si>
    <t>Automate4202</t>
  </si>
  <si>
    <t>Assign4202</t>
  </si>
  <si>
    <t>Automate4203</t>
  </si>
  <si>
    <t>Assign4203</t>
  </si>
  <si>
    <t>Automate4204</t>
  </si>
  <si>
    <t>Assign4204</t>
  </si>
  <si>
    <t>Automate4205</t>
  </si>
  <si>
    <t>Assign4205</t>
  </si>
  <si>
    <t>Automate4206</t>
  </si>
  <si>
    <t>Assign4206</t>
  </si>
  <si>
    <t>Automate4207</t>
  </si>
  <si>
    <t>Assign4207</t>
  </si>
  <si>
    <t>Automate4208</t>
  </si>
  <si>
    <t>Assign4208</t>
  </si>
  <si>
    <t>Automate4209</t>
  </si>
  <si>
    <t>Assign4209</t>
  </si>
  <si>
    <t>Automate4210</t>
  </si>
  <si>
    <t>Assign4210</t>
  </si>
  <si>
    <t>Automate4211</t>
  </si>
  <si>
    <t>Assign4211</t>
  </si>
  <si>
    <t>Automate4212</t>
  </si>
  <si>
    <t>Assign4212</t>
  </si>
  <si>
    <t>Automate4213</t>
  </si>
  <si>
    <t>Assign4213</t>
  </si>
  <si>
    <t>Automate4214</t>
  </si>
  <si>
    <t>Assign4214</t>
  </si>
  <si>
    <t>Automate4215</t>
  </si>
  <si>
    <t>Assign4215</t>
  </si>
  <si>
    <t>Automate4216</t>
  </si>
  <si>
    <t>Assign4216</t>
  </si>
  <si>
    <t>Automate4217</t>
  </si>
  <si>
    <t>Assign4217</t>
  </si>
  <si>
    <t>Automate4218</t>
  </si>
  <si>
    <t>Assign4218</t>
  </si>
  <si>
    <t>Automate4219</t>
  </si>
  <si>
    <t>Assign4219</t>
  </si>
  <si>
    <t>Automate4220</t>
  </si>
  <si>
    <t>Assign4220</t>
  </si>
  <si>
    <t>Automate4221</t>
  </si>
  <si>
    <t>Assign4221</t>
  </si>
  <si>
    <t>Automate4222</t>
  </si>
  <si>
    <t>Assign4222</t>
  </si>
  <si>
    <t>Automate4223</t>
  </si>
  <si>
    <t>Assign4223</t>
  </si>
  <si>
    <t>Automate4224</t>
  </si>
  <si>
    <t>Assign4224</t>
  </si>
  <si>
    <t>Automate4225</t>
  </si>
  <si>
    <t>Assign4225</t>
  </si>
  <si>
    <t>Automate4226</t>
  </si>
  <si>
    <t>Assign4226</t>
  </si>
  <si>
    <t>Automate4227</t>
  </si>
  <si>
    <t>Assign4227</t>
  </si>
  <si>
    <t>Automate4228</t>
  </si>
  <si>
    <t>Assign4228</t>
  </si>
  <si>
    <t>Automate4229</t>
  </si>
  <si>
    <t>Assign4229</t>
  </si>
  <si>
    <t>Automate4230</t>
  </si>
  <si>
    <t>Assign4230</t>
  </si>
  <si>
    <t>Automate4231</t>
  </si>
  <si>
    <t>Assign4231</t>
  </si>
  <si>
    <t>Automate4232</t>
  </si>
  <si>
    <t>Assign4232</t>
  </si>
  <si>
    <t>Automate4233</t>
  </si>
  <si>
    <t>Assign4233</t>
  </si>
  <si>
    <t>Automate4234</t>
  </si>
  <si>
    <t>Assign4234</t>
  </si>
  <si>
    <t>Automate4235</t>
  </si>
  <si>
    <t>Assign4235</t>
  </si>
  <si>
    <t>Automate4236</t>
  </si>
  <si>
    <t>Assign4236</t>
  </si>
  <si>
    <t>Automate4237</t>
  </si>
  <si>
    <t>Assign4237</t>
  </si>
  <si>
    <t>Automate4238</t>
  </si>
  <si>
    <t>Assign4238</t>
  </si>
  <si>
    <t>Automate4239</t>
  </si>
  <si>
    <t>Assign4239</t>
  </si>
  <si>
    <t>Automate4240</t>
  </si>
  <si>
    <t>Assign4240</t>
  </si>
  <si>
    <t>Automate4241</t>
  </si>
  <si>
    <t>Assign4241</t>
  </si>
  <si>
    <t>Automate4242</t>
  </si>
  <si>
    <t>Assign4242</t>
  </si>
  <si>
    <t>Automate4243</t>
  </si>
  <si>
    <t>Assign4243</t>
  </si>
  <si>
    <t>Automate4244</t>
  </si>
  <si>
    <t>Assign4244</t>
  </si>
  <si>
    <t>Automate4245</t>
  </si>
  <si>
    <t>Assign4245</t>
  </si>
  <si>
    <t>Automate4246</t>
  </si>
  <si>
    <t>Assign4246</t>
  </si>
  <si>
    <t>Automate4247</t>
  </si>
  <si>
    <t>Assign4247</t>
  </si>
  <si>
    <t>Automate4248</t>
  </si>
  <si>
    <t>Assign4248</t>
  </si>
  <si>
    <t>Automate4249</t>
  </si>
  <si>
    <t>Assign4249</t>
  </si>
  <si>
    <t>Automate4250</t>
  </si>
  <si>
    <t>Assign4250</t>
  </si>
  <si>
    <t>Automate4251</t>
  </si>
  <si>
    <t>Assign4251</t>
  </si>
  <si>
    <t>Automate4252</t>
  </si>
  <si>
    <t>Assign4252</t>
  </si>
  <si>
    <t>Automate4253</t>
  </si>
  <si>
    <t>Assign4253</t>
  </si>
  <si>
    <t>Automate4254</t>
  </si>
  <si>
    <t>Assign4254</t>
  </si>
  <si>
    <t>Automate4255</t>
  </si>
  <si>
    <t>Assign4255</t>
  </si>
  <si>
    <t>Automate4256</t>
  </si>
  <si>
    <t>Assign4256</t>
  </si>
  <si>
    <t>Automate4257</t>
  </si>
  <si>
    <t>Assign4257</t>
  </si>
  <si>
    <t>Automate4258</t>
  </si>
  <si>
    <t>Assign4258</t>
  </si>
  <si>
    <t>Automate4259</t>
  </si>
  <si>
    <t>Assign4259</t>
  </si>
  <si>
    <t>Automate4260</t>
  </si>
  <si>
    <t>Assign4260</t>
  </si>
  <si>
    <t>Automate4261</t>
  </si>
  <si>
    <t>Assign4261</t>
  </si>
  <si>
    <t>Automate4262</t>
  </si>
  <si>
    <t>Assign4262</t>
  </si>
  <si>
    <t>Automate4263</t>
  </si>
  <si>
    <t>Assign4263</t>
  </si>
  <si>
    <t>Automate4264</t>
  </si>
  <si>
    <t>Assign4264</t>
  </si>
  <si>
    <t>Automate4265</t>
  </si>
  <si>
    <t>Assign4265</t>
  </si>
  <si>
    <t>Automate4266</t>
  </si>
  <si>
    <t>Assign4266</t>
  </si>
  <si>
    <t>Automate4267</t>
  </si>
  <si>
    <t>Assign4267</t>
  </si>
  <si>
    <t>Automate4268</t>
  </si>
  <si>
    <t>Assign4268</t>
  </si>
  <si>
    <t>Automate4269</t>
  </si>
  <si>
    <t>Assign4269</t>
  </si>
  <si>
    <t>Automate4270</t>
  </si>
  <si>
    <t>Assign4270</t>
  </si>
  <si>
    <t>Automate4271</t>
  </si>
  <si>
    <t>Assign4271</t>
  </si>
  <si>
    <t>Automate4272</t>
  </si>
  <si>
    <t>Assign4272</t>
  </si>
  <si>
    <t>Automate4273</t>
  </si>
  <si>
    <t>Assign4273</t>
  </si>
  <si>
    <t>Automate4274</t>
  </si>
  <si>
    <t>Assign4274</t>
  </si>
  <si>
    <t>Automate4275</t>
  </si>
  <si>
    <t>Assign4275</t>
  </si>
  <si>
    <t>Automate4276</t>
  </si>
  <si>
    <t>Assign4276</t>
  </si>
  <si>
    <t>Automate4277</t>
  </si>
  <si>
    <t>Assign4277</t>
  </si>
  <si>
    <t>Automate4278</t>
  </si>
  <si>
    <t>Assign4278</t>
  </si>
  <si>
    <t>Automate4279</t>
  </si>
  <si>
    <t>Assign4279</t>
  </si>
  <si>
    <t>Automate4280</t>
  </si>
  <si>
    <t>Assign4280</t>
  </si>
  <si>
    <t>Automate4281</t>
  </si>
  <si>
    <t>Assign4281</t>
  </si>
  <si>
    <t>Automate4282</t>
  </si>
  <si>
    <t>Assign4282</t>
  </si>
  <si>
    <t>Automate4283</t>
  </si>
  <si>
    <t>Assign4283</t>
  </si>
  <si>
    <t>Automate4284</t>
  </si>
  <si>
    <t>Assign4284</t>
  </si>
  <si>
    <t>Automate4285</t>
  </si>
  <si>
    <t>Assign4285</t>
  </si>
  <si>
    <t>Automate4286</t>
  </si>
  <si>
    <t>Assign4286</t>
  </si>
  <si>
    <t>Automate4287</t>
  </si>
  <si>
    <t>Assign4287</t>
  </si>
  <si>
    <t>Automate4288</t>
  </si>
  <si>
    <t>Assign4288</t>
  </si>
  <si>
    <t>Automate4289</t>
  </si>
  <si>
    <t>Assign4289</t>
  </si>
  <si>
    <t>Automate4290</t>
  </si>
  <si>
    <t>Assign4290</t>
  </si>
  <si>
    <t>Automate4291</t>
  </si>
  <si>
    <t>Assign4291</t>
  </si>
  <si>
    <t>Automate4292</t>
  </si>
  <si>
    <t>Assign4292</t>
  </si>
  <si>
    <t>Automate4293</t>
  </si>
  <si>
    <t>Assign4293</t>
  </si>
  <si>
    <t>Automate4294</t>
  </si>
  <si>
    <t>Assign4294</t>
  </si>
  <si>
    <t>Automate4295</t>
  </si>
  <si>
    <t>Assign4295</t>
  </si>
  <si>
    <t>Automate4296</t>
  </si>
  <si>
    <t>Assign4296</t>
  </si>
  <si>
    <t>Automate4297</t>
  </si>
  <si>
    <t>Assign4297</t>
  </si>
  <si>
    <t>Automate4298</t>
  </si>
  <si>
    <t>Assign4298</t>
  </si>
  <si>
    <t>Automate4299</t>
  </si>
  <si>
    <t>Assign4299</t>
  </si>
  <si>
    <t>Automate4300</t>
  </si>
  <si>
    <t>Assign4300</t>
  </si>
  <si>
    <t>Automate4301</t>
  </si>
  <si>
    <t>Assign4301</t>
  </si>
  <si>
    <t>Automate4302</t>
  </si>
  <si>
    <t>Assign4302</t>
  </si>
  <si>
    <t>Automate4303</t>
  </si>
  <si>
    <t>Assign4303</t>
  </si>
  <si>
    <t>Automate4304</t>
  </si>
  <si>
    <t>Assign4304</t>
  </si>
  <si>
    <t>Automate4305</t>
  </si>
  <si>
    <t>Assign4305</t>
  </si>
  <si>
    <t>Automate4306</t>
  </si>
  <si>
    <t>Assign4306</t>
  </si>
  <si>
    <t>Automate4307</t>
  </si>
  <si>
    <t>Assign4307</t>
  </si>
  <si>
    <t>Automate4308</t>
  </si>
  <si>
    <t>Assign4308</t>
  </si>
  <si>
    <t>Automate4309</t>
  </si>
  <si>
    <t>Assign4309</t>
  </si>
  <si>
    <t>Automate4310</t>
  </si>
  <si>
    <t>Assign4310</t>
  </si>
  <si>
    <t>Automate4311</t>
  </si>
  <si>
    <t>Assign4311</t>
  </si>
  <si>
    <t>Automate4312</t>
  </si>
  <si>
    <t>Assign4312</t>
  </si>
  <si>
    <t>Automate4313</t>
  </si>
  <si>
    <t>Assign4313</t>
  </si>
  <si>
    <t>Automate4314</t>
  </si>
  <si>
    <t>Assign4314</t>
  </si>
  <si>
    <t>Automate4315</t>
  </si>
  <si>
    <t>Assign4315</t>
  </si>
  <si>
    <t>Automate4316</t>
  </si>
  <si>
    <t>Assign4316</t>
  </si>
  <si>
    <t>Automate4317</t>
  </si>
  <si>
    <t>Assign4317</t>
  </si>
  <si>
    <t>Automate4318</t>
  </si>
  <si>
    <t>Assign4318</t>
  </si>
  <si>
    <t>Automate4319</t>
  </si>
  <si>
    <t>Assign4319</t>
  </si>
  <si>
    <t>Automate4320</t>
  </si>
  <si>
    <t>Assign4320</t>
  </si>
  <si>
    <t>Automate4321</t>
  </si>
  <si>
    <t>Assign4321</t>
  </si>
  <si>
    <t>Automate4322</t>
  </si>
  <si>
    <t>Assign4322</t>
  </si>
  <si>
    <t>Automate4323</t>
  </si>
  <si>
    <t>Assign4323</t>
  </si>
  <si>
    <t>Automate4324</t>
  </si>
  <si>
    <t>Assign4324</t>
  </si>
  <si>
    <t>Automate4325</t>
  </si>
  <si>
    <t>Assign4325</t>
  </si>
  <si>
    <t>Automate4326</t>
  </si>
  <si>
    <t>Assign4326</t>
  </si>
  <si>
    <t>Automate4327</t>
  </si>
  <si>
    <t>Assign4327</t>
  </si>
  <si>
    <t>Automate4328</t>
  </si>
  <si>
    <t>Assign4328</t>
  </si>
  <si>
    <t>Automate4329</t>
  </si>
  <si>
    <t>Assign4329</t>
  </si>
  <si>
    <t>Automate4330</t>
  </si>
  <si>
    <t>Assign4330</t>
  </si>
  <si>
    <t>Automate4331</t>
  </si>
  <si>
    <t>Assign4331</t>
  </si>
  <si>
    <t>Automate4332</t>
  </si>
  <si>
    <t>Assign4332</t>
  </si>
  <si>
    <t>Automate4333</t>
  </si>
  <si>
    <t>Assign4333</t>
  </si>
  <si>
    <t>Automate4334</t>
  </si>
  <si>
    <t>Assign4334</t>
  </si>
  <si>
    <t>Automate4335</t>
  </si>
  <si>
    <t>Assign4335</t>
  </si>
  <si>
    <t>Automate4336</t>
  </si>
  <si>
    <t>Assign4336</t>
  </si>
  <si>
    <t>Automate4337</t>
  </si>
  <si>
    <t>Assign4337</t>
  </si>
  <si>
    <t>Automate4338</t>
  </si>
  <si>
    <t>Assign4338</t>
  </si>
  <si>
    <t>Automate4339</t>
  </si>
  <si>
    <t>Assign4339</t>
  </si>
  <si>
    <t>Automate4340</t>
  </si>
  <si>
    <t>Assign4340</t>
  </si>
  <si>
    <t>Automate4341</t>
  </si>
  <si>
    <t>Assign4341</t>
  </si>
  <si>
    <t>Automate4342</t>
  </si>
  <si>
    <t>Assign4342</t>
  </si>
  <si>
    <t>Automate4343</t>
  </si>
  <si>
    <t>Assign4343</t>
  </si>
  <si>
    <t>Automate4344</t>
  </si>
  <si>
    <t>Assign4344</t>
  </si>
  <si>
    <t>Automate4345</t>
  </si>
  <si>
    <t>Assign4345</t>
  </si>
  <si>
    <t>Automate4346</t>
  </si>
  <si>
    <t>Assign4346</t>
  </si>
  <si>
    <t>Automate4347</t>
  </si>
  <si>
    <t>Assign4347</t>
  </si>
  <si>
    <t>Automate4348</t>
  </si>
  <si>
    <t>Assign4348</t>
  </si>
  <si>
    <t>Automate4349</t>
  </si>
  <si>
    <t>Assign4349</t>
  </si>
  <si>
    <t>Automate4350</t>
  </si>
  <si>
    <t>Assign4350</t>
  </si>
  <si>
    <t>Automate4351</t>
  </si>
  <si>
    <t>Assign4351</t>
  </si>
  <si>
    <t>Automate4352</t>
  </si>
  <si>
    <t>Assign4352</t>
  </si>
  <si>
    <t>Automate4353</t>
  </si>
  <si>
    <t>Assign4353</t>
  </si>
  <si>
    <t>Automate4354</t>
  </si>
  <si>
    <t>Assign4354</t>
  </si>
  <si>
    <t>Automate4355</t>
  </si>
  <si>
    <t>Assign4355</t>
  </si>
  <si>
    <t>Automate4356</t>
  </si>
  <si>
    <t>Assign4356</t>
  </si>
  <si>
    <t>Automate4357</t>
  </si>
  <si>
    <t>Assign4357</t>
  </si>
  <si>
    <t>Automate4358</t>
  </si>
  <si>
    <t>Assign4358</t>
  </si>
  <si>
    <t>Automate4359</t>
  </si>
  <si>
    <t>Assign4359</t>
  </si>
  <si>
    <t>Automate4360</t>
  </si>
  <si>
    <t>Assign4360</t>
  </si>
  <si>
    <t>Automate4361</t>
  </si>
  <si>
    <t>Assign4361</t>
  </si>
  <si>
    <t>Automate4362</t>
  </si>
  <si>
    <t>Assign4362</t>
  </si>
  <si>
    <t>Automate4363</t>
  </si>
  <si>
    <t>Assign4363</t>
  </si>
  <si>
    <t>Automate4364</t>
  </si>
  <si>
    <t>Assign4364</t>
  </si>
  <si>
    <t>Automate4365</t>
  </si>
  <si>
    <t>Assign4365</t>
  </si>
  <si>
    <t>Automate4366</t>
  </si>
  <si>
    <t>Assign4366</t>
  </si>
  <si>
    <t>Automate4367</t>
  </si>
  <si>
    <t>Assign4367</t>
  </si>
  <si>
    <t>Automate4368</t>
  </si>
  <si>
    <t>Assign4368</t>
  </si>
  <si>
    <t>Automate4369</t>
  </si>
  <si>
    <t>Assign4369</t>
  </si>
  <si>
    <t>Automate4370</t>
  </si>
  <si>
    <t>Assign4370</t>
  </si>
  <si>
    <t>Automate4371</t>
  </si>
  <si>
    <t>Assign4371</t>
  </si>
  <si>
    <t>Automate4372</t>
  </si>
  <si>
    <t>Assign4372</t>
  </si>
  <si>
    <t>Automate4373</t>
  </si>
  <si>
    <t>Assign4373</t>
  </si>
  <si>
    <t>Automate4374</t>
  </si>
  <si>
    <t>Assign4374</t>
  </si>
  <si>
    <t>Automate4375</t>
  </si>
  <si>
    <t>Assign4375</t>
  </si>
  <si>
    <t>Automate4376</t>
  </si>
  <si>
    <t>Assign4376</t>
  </si>
  <si>
    <t>Automate4377</t>
  </si>
  <si>
    <t>Assign4377</t>
  </si>
  <si>
    <t>Automate4378</t>
  </si>
  <si>
    <t>Assign4378</t>
  </si>
  <si>
    <t>Automate4379</t>
  </si>
  <si>
    <t>Assign4379</t>
  </si>
  <si>
    <t>Automate4380</t>
  </si>
  <si>
    <t>Assign4380</t>
  </si>
  <si>
    <t>Automate4381</t>
  </si>
  <si>
    <t>Assign4381</t>
  </si>
  <si>
    <t>Automate4382</t>
  </si>
  <si>
    <t>Assign4382</t>
  </si>
  <si>
    <t>Automate4383</t>
  </si>
  <si>
    <t>Assign4383</t>
  </si>
  <si>
    <t>Automate4384</t>
  </si>
  <si>
    <t>Assign4384</t>
  </si>
  <si>
    <t>Automate4385</t>
  </si>
  <si>
    <t>Assign4385</t>
  </si>
  <si>
    <t>Automate4386</t>
  </si>
  <si>
    <t>Assign4386</t>
  </si>
  <si>
    <t>Automate4387</t>
  </si>
  <si>
    <t>Assign4387</t>
  </si>
  <si>
    <t>Automate4388</t>
  </si>
  <si>
    <t>Assign4388</t>
  </si>
  <si>
    <t>Automate4389</t>
  </si>
  <si>
    <t>Assign4389</t>
  </si>
  <si>
    <t>Automate4390</t>
  </si>
  <si>
    <t>Assign4390</t>
  </si>
  <si>
    <t>Automate4391</t>
  </si>
  <si>
    <t>Assign4391</t>
  </si>
  <si>
    <t>Automate4392</t>
  </si>
  <si>
    <t>Assign4392</t>
  </si>
  <si>
    <t>Automate4393</t>
  </si>
  <si>
    <t>Assign4393</t>
  </si>
  <si>
    <t>Automate4394</t>
  </si>
  <si>
    <t>Assign4394</t>
  </si>
  <si>
    <t>Automate4395</t>
  </si>
  <si>
    <t>Assign4395</t>
  </si>
  <si>
    <t>Automate4396</t>
  </si>
  <si>
    <t>Assign4396</t>
  </si>
  <si>
    <t>Automate4397</t>
  </si>
  <si>
    <t>Assign4397</t>
  </si>
  <si>
    <t>Automate4398</t>
  </si>
  <si>
    <t>Assign4398</t>
  </si>
  <si>
    <t>Automate4399</t>
  </si>
  <si>
    <t>Assign4399</t>
  </si>
  <si>
    <t>Automate4400</t>
  </si>
  <si>
    <t>Assign4400</t>
  </si>
  <si>
    <t>Automate4401</t>
  </si>
  <si>
    <t>Assign4401</t>
  </si>
  <si>
    <t>Automate4402</t>
  </si>
  <si>
    <t>Assign4402</t>
  </si>
  <si>
    <t>Automate4403</t>
  </si>
  <si>
    <t>Assign4403</t>
  </si>
  <si>
    <t>Automate4404</t>
  </si>
  <si>
    <t>Assign4404</t>
  </si>
  <si>
    <t>Automate4405</t>
  </si>
  <si>
    <t>Assign4405</t>
  </si>
  <si>
    <t>Automate4406</t>
  </si>
  <si>
    <t>Assign4406</t>
  </si>
  <si>
    <t>Automate4407</t>
  </si>
  <si>
    <t>Assign4407</t>
  </si>
  <si>
    <t>Automate4408</t>
  </si>
  <si>
    <t>Assign4408</t>
  </si>
  <si>
    <t>Automate4409</t>
  </si>
  <si>
    <t>Assign4409</t>
  </si>
  <si>
    <t>Automate4410</t>
  </si>
  <si>
    <t>Assign4410</t>
  </si>
  <si>
    <t>Automate4411</t>
  </si>
  <si>
    <t>Assign4411</t>
  </si>
  <si>
    <t>Automate4412</t>
  </si>
  <si>
    <t>Assign4412</t>
  </si>
  <si>
    <t>Automate4413</t>
  </si>
  <si>
    <t>Assign4413</t>
  </si>
  <si>
    <t>Automate4414</t>
  </si>
  <si>
    <t>Assign4414</t>
  </si>
  <si>
    <t>Automate4415</t>
  </si>
  <si>
    <t>Assign4415</t>
  </si>
  <si>
    <t>Automate4416</t>
  </si>
  <si>
    <t>Assign4416</t>
  </si>
  <si>
    <t>Automate4417</t>
  </si>
  <si>
    <t>Assign4417</t>
  </si>
  <si>
    <t>Automate4418</t>
  </si>
  <si>
    <t>Assign4418</t>
  </si>
  <si>
    <t>Automate4419</t>
  </si>
  <si>
    <t>Assign4419</t>
  </si>
  <si>
    <t>Automate4420</t>
  </si>
  <si>
    <t>Assign4420</t>
  </si>
  <si>
    <t>Automate4421</t>
  </si>
  <si>
    <t>Assign4421</t>
  </si>
  <si>
    <t>Automate4422</t>
  </si>
  <si>
    <t>Assign4422</t>
  </si>
  <si>
    <t>Automate4423</t>
  </si>
  <si>
    <t>Assign4423</t>
  </si>
  <si>
    <t>Automate4424</t>
  </si>
  <si>
    <t>Assign4424</t>
  </si>
  <si>
    <t>Automate4425</t>
  </si>
  <si>
    <t>Assign4425</t>
  </si>
  <si>
    <t>Automate4426</t>
  </si>
  <si>
    <t>Assign4426</t>
  </si>
  <si>
    <t>Automate4427</t>
  </si>
  <si>
    <t>Assign4427</t>
  </si>
  <si>
    <t>Automate4428</t>
  </si>
  <si>
    <t>Assign4428</t>
  </si>
  <si>
    <t>Automate4429</t>
  </si>
  <si>
    <t>Assign4429</t>
  </si>
  <si>
    <t>Automate4430</t>
  </si>
  <si>
    <t>Assign4430</t>
  </si>
  <si>
    <t>Automate4431</t>
  </si>
  <si>
    <t>Assign4431</t>
  </si>
  <si>
    <t>Automate4432</t>
  </si>
  <si>
    <t>Assign4432</t>
  </si>
  <si>
    <t>Automate4433</t>
  </si>
  <si>
    <t>Assign4433</t>
  </si>
  <si>
    <t>Automate4434</t>
  </si>
  <si>
    <t>Assign4434</t>
  </si>
  <si>
    <t>Automate4435</t>
  </si>
  <si>
    <t>Assign4435</t>
  </si>
  <si>
    <t>Automate4436</t>
  </si>
  <si>
    <t>Assign4436</t>
  </si>
  <si>
    <t>Automate4437</t>
  </si>
  <si>
    <t>Assign4437</t>
  </si>
  <si>
    <t>Automate4438</t>
  </si>
  <si>
    <t>Assign4438</t>
  </si>
  <si>
    <t>Automate4439</t>
  </si>
  <si>
    <t>Assign4439</t>
  </si>
  <si>
    <t>Automate4440</t>
  </si>
  <si>
    <t>Assign4440</t>
  </si>
  <si>
    <t>Automate4441</t>
  </si>
  <si>
    <t>Assign4441</t>
  </si>
  <si>
    <t>Automate4442</t>
  </si>
  <si>
    <t>Assign4442</t>
  </si>
  <si>
    <t>Automate4443</t>
  </si>
  <si>
    <t>Assign4443</t>
  </si>
  <si>
    <t>Automate4444</t>
  </si>
  <si>
    <t>Assign4444</t>
  </si>
  <si>
    <t>Automate4445</t>
  </si>
  <si>
    <t>Assign4445</t>
  </si>
  <si>
    <t>Automate4446</t>
  </si>
  <si>
    <t>Assign4446</t>
  </si>
  <si>
    <t>Automate4447</t>
  </si>
  <si>
    <t>Assign4447</t>
  </si>
  <si>
    <t>Automate4448</t>
  </si>
  <si>
    <t>Assign4448</t>
  </si>
  <si>
    <t>Automate4449</t>
  </si>
  <si>
    <t>Assign4449</t>
  </si>
  <si>
    <t>Automate4450</t>
  </si>
  <si>
    <t>Assign4450</t>
  </si>
  <si>
    <t>Automate4451</t>
  </si>
  <si>
    <t>Assign4451</t>
  </si>
  <si>
    <t>Automate4452</t>
  </si>
  <si>
    <t>Assign4452</t>
  </si>
  <si>
    <t>Automate4453</t>
  </si>
  <si>
    <t>Assign4453</t>
  </si>
  <si>
    <t>Automate4454</t>
  </si>
  <si>
    <t>Assign4454</t>
  </si>
  <si>
    <t>Automate4455</t>
  </si>
  <si>
    <t>Assign4455</t>
  </si>
  <si>
    <t>Automate4456</t>
  </si>
  <si>
    <t>Assign4456</t>
  </si>
  <si>
    <t>Automate4457</t>
  </si>
  <si>
    <t>Assign4457</t>
  </si>
  <si>
    <t>Automate4458</t>
  </si>
  <si>
    <t>Assign4458</t>
  </si>
  <si>
    <t>Automate4459</t>
  </si>
  <si>
    <t>Assign4459</t>
  </si>
  <si>
    <t>Automate4460</t>
  </si>
  <si>
    <t>Assign4460</t>
  </si>
  <si>
    <t>Automate4461</t>
  </si>
  <si>
    <t>Assign4461</t>
  </si>
  <si>
    <t>Automate4462</t>
  </si>
  <si>
    <t>Assign4462</t>
  </si>
  <si>
    <t>Automate4463</t>
  </si>
  <si>
    <t>Assign4463</t>
  </si>
  <si>
    <t>Automate4464</t>
  </si>
  <si>
    <t>Assign4464</t>
  </si>
  <si>
    <t>Automate4465</t>
  </si>
  <si>
    <t>Assign4465</t>
  </si>
  <si>
    <t>Automate4466</t>
  </si>
  <si>
    <t>Assign4466</t>
  </si>
  <si>
    <t>Automate4467</t>
  </si>
  <si>
    <t>Assign4467</t>
  </si>
  <si>
    <t>Automate4468</t>
  </si>
  <si>
    <t>Assign4468</t>
  </si>
  <si>
    <t>Automate4469</t>
  </si>
  <si>
    <t>Assign4469</t>
  </si>
  <si>
    <t>Automate4470</t>
  </si>
  <si>
    <t>Assign4470</t>
  </si>
  <si>
    <t>Automate4471</t>
  </si>
  <si>
    <t>Assign4471</t>
  </si>
  <si>
    <t>Automate4472</t>
  </si>
  <si>
    <t>Assign4472</t>
  </si>
  <si>
    <t>Automate4473</t>
  </si>
  <si>
    <t>Assign4473</t>
  </si>
  <si>
    <t>Automate4474</t>
  </si>
  <si>
    <t>Assign4474</t>
  </si>
  <si>
    <t>Automate4475</t>
  </si>
  <si>
    <t>Assign4475</t>
  </si>
  <si>
    <t>Automate4476</t>
  </si>
  <si>
    <t>Assign4476</t>
  </si>
  <si>
    <t>Automate4477</t>
  </si>
  <si>
    <t>Assign4477</t>
  </si>
  <si>
    <t>Automate4478</t>
  </si>
  <si>
    <t>Assign4478</t>
  </si>
  <si>
    <t>Automate4479</t>
  </si>
  <si>
    <t>Assign4479</t>
  </si>
  <si>
    <t>Automate4480</t>
  </si>
  <si>
    <t>Assign4480</t>
  </si>
  <si>
    <t>Automate4481</t>
  </si>
  <si>
    <t>Assign4481</t>
  </si>
  <si>
    <t>Automate4482</t>
  </si>
  <si>
    <t>Assign4482</t>
  </si>
  <si>
    <t>Automate4483</t>
  </si>
  <si>
    <t>Assign4483</t>
  </si>
  <si>
    <t>Automate4484</t>
  </si>
  <si>
    <t>Assign4484</t>
  </si>
  <si>
    <t>Automate4485</t>
  </si>
  <si>
    <t>Assign4485</t>
  </si>
  <si>
    <t>Automate4486</t>
  </si>
  <si>
    <t>Assign4486</t>
  </si>
  <si>
    <t>Automate4487</t>
  </si>
  <si>
    <t>Assign4487</t>
  </si>
  <si>
    <t>Automate4488</t>
  </si>
  <si>
    <t>Assign4488</t>
  </si>
  <si>
    <t>Automate4489</t>
  </si>
  <si>
    <t>Assign4489</t>
  </si>
  <si>
    <t>Automate4490</t>
  </si>
  <si>
    <t>Assign4490</t>
  </si>
  <si>
    <t>Automate4491</t>
  </si>
  <si>
    <t>Assign4491</t>
  </si>
  <si>
    <t>Automate4492</t>
  </si>
  <si>
    <t>Assign4492</t>
  </si>
  <si>
    <t>Automate4493</t>
  </si>
  <si>
    <t>Assign4493</t>
  </si>
  <si>
    <t>Automate4494</t>
  </si>
  <si>
    <t>Assign4494</t>
  </si>
  <si>
    <t>Automate4495</t>
  </si>
  <si>
    <t>Assign4495</t>
  </si>
  <si>
    <t>Automate4496</t>
  </si>
  <si>
    <t>Assign4496</t>
  </si>
  <si>
    <t>Automate4497</t>
  </si>
  <si>
    <t>Assign4497</t>
  </si>
  <si>
    <t>Automate4498</t>
  </si>
  <si>
    <t>Assign4498</t>
  </si>
  <si>
    <t>Automate4499</t>
  </si>
  <si>
    <t>Assign4499</t>
  </si>
  <si>
    <t>Automate4500</t>
  </si>
  <si>
    <t>Assign4500</t>
  </si>
  <si>
    <t>Automate4501</t>
  </si>
  <si>
    <t>Assign4501</t>
  </si>
  <si>
    <t>Automate4502</t>
  </si>
  <si>
    <t>Assign4502</t>
  </si>
  <si>
    <t>Automate4503</t>
  </si>
  <si>
    <t>Assign4503</t>
  </si>
  <si>
    <t>Automate4504</t>
  </si>
  <si>
    <t>Assign4504</t>
  </si>
  <si>
    <t>Automate4505</t>
  </si>
  <si>
    <t>Assign4505</t>
  </si>
  <si>
    <t>Performance1 test2</t>
  </si>
  <si>
    <t>Performance1 test3</t>
  </si>
  <si>
    <t>Performance1 test4</t>
  </si>
  <si>
    <t>Performance1 test5</t>
  </si>
  <si>
    <t>Performance1 test6</t>
  </si>
  <si>
    <t>Performance1 test7</t>
  </si>
  <si>
    <t>Performance1 test8</t>
  </si>
  <si>
    <t>Performance1 test9</t>
  </si>
  <si>
    <t>Performance1 test10</t>
  </si>
  <si>
    <t>Performance1 test11</t>
  </si>
  <si>
    <t>Performance1 test12</t>
  </si>
  <si>
    <t>Performance1 test13</t>
  </si>
  <si>
    <t>Performance1 test14</t>
  </si>
  <si>
    <t>Performance1 test15</t>
  </si>
  <si>
    <t>Performance1 test16</t>
  </si>
  <si>
    <t>Performance1 test17</t>
  </si>
  <si>
    <t>Performance1 test18</t>
  </si>
  <si>
    <t>Performance1 test19</t>
  </si>
  <si>
    <t>Performance1 test20</t>
  </si>
  <si>
    <t>Performance1 test21</t>
  </si>
  <si>
    <t>Performance1 test22</t>
  </si>
  <si>
    <t>Performance1 test23</t>
  </si>
  <si>
    <t>Performance1 test24</t>
  </si>
  <si>
    <t>Performance1 test25</t>
  </si>
  <si>
    <t>Performance1 test26</t>
  </si>
  <si>
    <t>Performance1 test27</t>
  </si>
  <si>
    <t>Performance1 test28</t>
  </si>
  <si>
    <t>Performance1 test29</t>
  </si>
  <si>
    <t>Performance1 test30</t>
  </si>
  <si>
    <t>Performance1 test31</t>
  </si>
  <si>
    <t>Performance1 test32</t>
  </si>
  <si>
    <t>Performance1 test33</t>
  </si>
  <si>
    <t>Performance1 test34</t>
  </si>
  <si>
    <t>Performance1 test35</t>
  </si>
  <si>
    <t>Performance1 test36</t>
  </si>
  <si>
    <t>Performance1 test37</t>
  </si>
  <si>
    <t>Performance1 test38</t>
  </si>
  <si>
    <t>Performance1 test39</t>
  </si>
  <si>
    <t>Performance1 test40</t>
  </si>
  <si>
    <t>Performance1 test41</t>
  </si>
  <si>
    <t>Performance1 test42</t>
  </si>
  <si>
    <t>Performance1 test43</t>
  </si>
  <si>
    <t>Performance1 test44</t>
  </si>
  <si>
    <t>Performance1 test45</t>
  </si>
  <si>
    <t>Performance1 test46</t>
  </si>
  <si>
    <t>Performance1 test47</t>
  </si>
  <si>
    <t>Performance1 test48</t>
  </si>
  <si>
    <t>Performance1 test49</t>
  </si>
  <si>
    <t>Performance1 test50</t>
  </si>
  <si>
    <t>Performance1 test51</t>
  </si>
  <si>
    <t>Performance1 test52</t>
  </si>
  <si>
    <t>Performance1 test53</t>
  </si>
  <si>
    <t>Performance1 test54</t>
  </si>
  <si>
    <t>Performance1 test55</t>
  </si>
  <si>
    <t>Performance1 test56</t>
  </si>
  <si>
    <t>Performance1 test57</t>
  </si>
  <si>
    <t>Performance1 test58</t>
  </si>
  <si>
    <t>Performance1 test59</t>
  </si>
  <si>
    <t>Performance1 test60</t>
  </si>
  <si>
    <t>Performance1 test61</t>
  </si>
  <si>
    <t>Performance1 test62</t>
  </si>
  <si>
    <t>Performance1 test63</t>
  </si>
  <si>
    <t>Performance1 test64</t>
  </si>
  <si>
    <t>Performance1 test65</t>
  </si>
  <si>
    <t>Performance1 test66</t>
  </si>
  <si>
    <t>Performance1 test67</t>
  </si>
  <si>
    <t>Performance1 test68</t>
  </si>
  <si>
    <t>Performance1 test69</t>
  </si>
  <si>
    <t>Performance1 test70</t>
  </si>
  <si>
    <t>Performance1 test71</t>
  </si>
  <si>
    <t>Performance1 test72</t>
  </si>
  <si>
    <t>Performance1 test73</t>
  </si>
  <si>
    <t>Performance1 test74</t>
  </si>
  <si>
    <t>Performance1 test75</t>
  </si>
  <si>
    <t>Performance1 test76</t>
  </si>
  <si>
    <t>Performance1 test77</t>
  </si>
  <si>
    <t>Performance1 test78</t>
  </si>
  <si>
    <t>Performance1 test79</t>
  </si>
  <si>
    <t>Performance1 test80</t>
  </si>
  <si>
    <t>Performance1 test81</t>
  </si>
  <si>
    <t>Performance1 test82</t>
  </si>
  <si>
    <t>Performance1 test83</t>
  </si>
  <si>
    <t>Performance1 test84</t>
  </si>
  <si>
    <t>Performance1 test85</t>
  </si>
  <si>
    <t>Performance1 test86</t>
  </si>
  <si>
    <t>Performance1 test87</t>
  </si>
  <si>
    <t>Performance1 test88</t>
  </si>
  <si>
    <t>Performance1 test89</t>
  </si>
  <si>
    <t>Performance1 test90</t>
  </si>
  <si>
    <t>Performance1 test91</t>
  </si>
  <si>
    <t>Performance1 test92</t>
  </si>
  <si>
    <t>Performance1 test93</t>
  </si>
  <si>
    <t>Performance1 test94</t>
  </si>
  <si>
    <t>Performance1 test95</t>
  </si>
  <si>
    <t>Performance1 test96</t>
  </si>
  <si>
    <t>Performance1 test97</t>
  </si>
  <si>
    <t>Performance1 test98</t>
  </si>
  <si>
    <t>Performance1 test99</t>
  </si>
  <si>
    <t>Performance1 test100</t>
  </si>
  <si>
    <t>Performance1 test101</t>
  </si>
  <si>
    <t>Performance1 test102</t>
  </si>
  <si>
    <t>Performance1 test103</t>
  </si>
  <si>
    <t>Performance1 test104</t>
  </si>
  <si>
    <t>Performance1 test105</t>
  </si>
  <si>
    <t>Performance1 test106</t>
  </si>
  <si>
    <t>Performance1 test107</t>
  </si>
  <si>
    <t>Performance1 test108</t>
  </si>
  <si>
    <t>Performance1 test109</t>
  </si>
  <si>
    <t>Performance1 test110</t>
  </si>
  <si>
    <t>Performance1 test111</t>
  </si>
  <si>
    <t>Performance1 test112</t>
  </si>
  <si>
    <t>Performance1 test113</t>
  </si>
  <si>
    <t>Performance1 test114</t>
  </si>
  <si>
    <t>Performance1 test115</t>
  </si>
  <si>
    <t>Performance1 test116</t>
  </si>
  <si>
    <t>Performance1 test117</t>
  </si>
  <si>
    <t>Performance1 test118</t>
  </si>
  <si>
    <t>Performance1 test119</t>
  </si>
  <si>
    <t>Performance1 test120</t>
  </si>
  <si>
    <t>Performance1 test121</t>
  </si>
  <si>
    <t>Performance1 test122</t>
  </si>
  <si>
    <t>Performance1 test123</t>
  </si>
  <si>
    <t>Performance1 test124</t>
  </si>
  <si>
    <t>Performance1 test125</t>
  </si>
  <si>
    <t>Performance1 test126</t>
  </si>
  <si>
    <t>Performance1 test127</t>
  </si>
  <si>
    <t>Performance1 test128</t>
  </si>
  <si>
    <t>Performance1 test129</t>
  </si>
  <si>
    <t>Performance1 test130</t>
  </si>
  <si>
    <t>Performance1 test131</t>
  </si>
  <si>
    <t>Performance1 test132</t>
  </si>
  <si>
    <t>Performance1 test133</t>
  </si>
  <si>
    <t>Performance1 test134</t>
  </si>
  <si>
    <t>Performance1 test135</t>
  </si>
  <si>
    <t>Performance1 test136</t>
  </si>
  <si>
    <t>Performance1 test137</t>
  </si>
  <si>
    <t>Performance1 test138</t>
  </si>
  <si>
    <t>Performance1 test139</t>
  </si>
  <si>
    <t>Performance1 test140</t>
  </si>
  <si>
    <t>Performance1 test141</t>
  </si>
  <si>
    <t>Performance1 test142</t>
  </si>
  <si>
    <t>Performance1 test143</t>
  </si>
  <si>
    <t>Performance1 test144</t>
  </si>
  <si>
    <t>Performance1 test145</t>
  </si>
  <si>
    <t>Performance1 test146</t>
  </si>
  <si>
    <t>Performance1 test147</t>
  </si>
  <si>
    <t>Performance1 test148</t>
  </si>
  <si>
    <t>Performance1 test149</t>
  </si>
  <si>
    <t>Performance1 test150</t>
  </si>
  <si>
    <t>Performance1 test151</t>
  </si>
  <si>
    <t>Performance1 test152</t>
  </si>
  <si>
    <t>Performance1 test153</t>
  </si>
  <si>
    <t>Performance1 test154</t>
  </si>
  <si>
    <t>Performance1 test155</t>
  </si>
  <si>
    <t>Performance1 test156</t>
  </si>
  <si>
    <t>Performance1 test157</t>
  </si>
  <si>
    <t>Performance1 test158</t>
  </si>
  <si>
    <t>Performance1 test159</t>
  </si>
  <si>
    <t>Performance1 test160</t>
  </si>
  <si>
    <t>Performance1 test161</t>
  </si>
  <si>
    <t>Performance1 test162</t>
  </si>
  <si>
    <t>Performance1 test163</t>
  </si>
  <si>
    <t>Performance1 test164</t>
  </si>
  <si>
    <t>Performance1 test165</t>
  </si>
  <si>
    <t>Performance1 test166</t>
  </si>
  <si>
    <t>Performance1 test167</t>
  </si>
  <si>
    <t>Performance1 test168</t>
  </si>
  <si>
    <t>Performance1 test169</t>
  </si>
  <si>
    <t>Performance1 test170</t>
  </si>
  <si>
    <t>Performance1 test171</t>
  </si>
  <si>
    <t>Performance1 test172</t>
  </si>
  <si>
    <t>Performance1 test173</t>
  </si>
  <si>
    <t>Performance1 test174</t>
  </si>
  <si>
    <t>Performance1 test175</t>
  </si>
  <si>
    <t>Performance1 test176</t>
  </si>
  <si>
    <t>Performance1 test177</t>
  </si>
  <si>
    <t>Performance1 test178</t>
  </si>
  <si>
    <t>Performance1 test179</t>
  </si>
  <si>
    <t>Performance1 test180</t>
  </si>
  <si>
    <t>Performance1 test181</t>
  </si>
  <si>
    <t>Performance1 test182</t>
  </si>
  <si>
    <t>Performance1 test183</t>
  </si>
  <si>
    <t>Performance1 test184</t>
  </si>
  <si>
    <t>Performance1 test185</t>
  </si>
  <si>
    <t>Performance1 test186</t>
  </si>
  <si>
    <t>Performance1 test187</t>
  </si>
  <si>
    <t>Performance1 test188</t>
  </si>
  <si>
    <t>Performance1 test189</t>
  </si>
  <si>
    <t>Performance1 test190</t>
  </si>
  <si>
    <t>Performance1 test191</t>
  </si>
  <si>
    <t>Performance1 test192</t>
  </si>
  <si>
    <t>Performance1 test193</t>
  </si>
  <si>
    <t>Performance1 test194</t>
  </si>
  <si>
    <t>Performance1 test195</t>
  </si>
  <si>
    <t>Performance1 test196</t>
  </si>
  <si>
    <t>Performance1 test197</t>
  </si>
  <si>
    <t>Performance1 test198</t>
  </si>
  <si>
    <t>Performance1 test199</t>
  </si>
  <si>
    <t>Performance1 test200</t>
  </si>
  <si>
    <t>Performance1 test201</t>
  </si>
  <si>
    <t>Performance1 test202</t>
  </si>
  <si>
    <t>Performance1 test203</t>
  </si>
  <si>
    <t>Performance1 test204</t>
  </si>
  <si>
    <t>Performance1 test205</t>
  </si>
  <si>
    <t>Performance1 test206</t>
  </si>
  <si>
    <t>Performance1 test207</t>
  </si>
  <si>
    <t>Performance1 test208</t>
  </si>
  <si>
    <t>Performance1 test209</t>
  </si>
  <si>
    <t>Performance1 test210</t>
  </si>
  <si>
    <t>Performance1 test211</t>
  </si>
  <si>
    <t>Performance1 test212</t>
  </si>
  <si>
    <t>Performance1 test213</t>
  </si>
  <si>
    <t>Performance1 test214</t>
  </si>
  <si>
    <t>Performance1 test215</t>
  </si>
  <si>
    <t>Performance1 test216</t>
  </si>
  <si>
    <t>Performance1 test217</t>
  </si>
  <si>
    <t>Performance1 test218</t>
  </si>
  <si>
    <t>Performance1 test219</t>
  </si>
  <si>
    <t>Performance1 test220</t>
  </si>
  <si>
    <t>Performance1 test221</t>
  </si>
  <si>
    <t>Performance1 test222</t>
  </si>
  <si>
    <t>Performance1 test223</t>
  </si>
  <si>
    <t>Performance1 test224</t>
  </si>
  <si>
    <t>Performance1 test225</t>
  </si>
  <si>
    <t>Performance1 test226</t>
  </si>
  <si>
    <t>Performance1 test227</t>
  </si>
  <si>
    <t>Performance1 test228</t>
  </si>
  <si>
    <t>Performance1 test229</t>
  </si>
  <si>
    <t>Performance1 test230</t>
  </si>
  <si>
    <t>Performance1 test231</t>
  </si>
  <si>
    <t>Performance1 test232</t>
  </si>
  <si>
    <t>Performance1 test233</t>
  </si>
  <si>
    <t>Performance1 test234</t>
  </si>
  <si>
    <t>Performance1 test235</t>
  </si>
  <si>
    <t>Performance1 test236</t>
  </si>
  <si>
    <t>Performance1 test237</t>
  </si>
  <si>
    <t>Performance1 test238</t>
  </si>
  <si>
    <t>Performance1 test239</t>
  </si>
  <si>
    <t>Performance1 test240</t>
  </si>
  <si>
    <t>Performance1 test241</t>
  </si>
  <si>
    <t>Performance1 test242</t>
  </si>
  <si>
    <t>Performance1 test243</t>
  </si>
  <si>
    <t>Performance1 test244</t>
  </si>
  <si>
    <t>Performance1 test245</t>
  </si>
  <si>
    <t>Performance1 test246</t>
  </si>
  <si>
    <t>Performance1 test247</t>
  </si>
  <si>
    <t>Performance1 test248</t>
  </si>
  <si>
    <t>Performance1 test249</t>
  </si>
  <si>
    <t>Performance1 test250</t>
  </si>
  <si>
    <t>Performance1 test251</t>
  </si>
  <si>
    <t>Performance1 test252</t>
  </si>
  <si>
    <t>Performance1 test253</t>
  </si>
  <si>
    <t>Performance1 test254</t>
  </si>
  <si>
    <t>Performance1 test255</t>
  </si>
  <si>
    <t>Performance1 test256</t>
  </si>
  <si>
    <t>Performance1 test257</t>
  </si>
  <si>
    <t>Performance1 test258</t>
  </si>
  <si>
    <t>Performance1 test259</t>
  </si>
  <si>
    <t>Performance1 test260</t>
  </si>
  <si>
    <t>Performance1 test261</t>
  </si>
  <si>
    <t>Performance1 test262</t>
  </si>
  <si>
    <t>Performance1 test263</t>
  </si>
  <si>
    <t>Performance1 test264</t>
  </si>
  <si>
    <t>Performance1 test265</t>
  </si>
  <si>
    <t>Performance1 test266</t>
  </si>
  <si>
    <t>Performance1 test267</t>
  </si>
  <si>
    <t>Performance1 test268</t>
  </si>
  <si>
    <t>Performance1 test269</t>
  </si>
  <si>
    <t>Performance1 test270</t>
  </si>
  <si>
    <t>Performance1 test271</t>
  </si>
  <si>
    <t>Performance1 test272</t>
  </si>
  <si>
    <t>Performance1 test273</t>
  </si>
  <si>
    <t>Performance1 test274</t>
  </si>
  <si>
    <t>Performance1 test275</t>
  </si>
  <si>
    <t>Performance1 test276</t>
  </si>
  <si>
    <t>Performance1 test277</t>
  </si>
  <si>
    <t>Performance1 test278</t>
  </si>
  <si>
    <t>Performance1 test279</t>
  </si>
  <si>
    <t>Performance1 test280</t>
  </si>
  <si>
    <t>Performance1 test281</t>
  </si>
  <si>
    <t>Performance1 test282</t>
  </si>
  <si>
    <t>Performance1 test283</t>
  </si>
  <si>
    <t>Performance1 test284</t>
  </si>
  <si>
    <t>Performance1 test285</t>
  </si>
  <si>
    <t>Performance1 test286</t>
  </si>
  <si>
    <t>Performance1 test287</t>
  </si>
  <si>
    <t>Performance1 test288</t>
  </si>
  <si>
    <t>Performance1 test289</t>
  </si>
  <si>
    <t>Performance1 test290</t>
  </si>
  <si>
    <t>Performance1 test291</t>
  </si>
  <si>
    <t>Performance1 test292</t>
  </si>
  <si>
    <t>Performance1 test293</t>
  </si>
  <si>
    <t>Performance1 test294</t>
  </si>
  <si>
    <t>Performance1 test295</t>
  </si>
  <si>
    <t>Performance1 test296</t>
  </si>
  <si>
    <t>Performance1 test297</t>
  </si>
  <si>
    <t>Performance1 test298</t>
  </si>
  <si>
    <t>Performance1 test299</t>
  </si>
  <si>
    <t>Performance1 test300</t>
  </si>
  <si>
    <t>Performance1 test301</t>
  </si>
  <si>
    <t>Performance1 test302</t>
  </si>
  <si>
    <t>Performance1 test303</t>
  </si>
  <si>
    <t>Performance1 test304</t>
  </si>
  <si>
    <t>Performance1 test305</t>
  </si>
  <si>
    <t>Performance1 test306</t>
  </si>
  <si>
    <t>Performance1 test307</t>
  </si>
  <si>
    <t>Performance1 test308</t>
  </si>
  <si>
    <t>Performance1 test309</t>
  </si>
  <si>
    <t>Performance1 test310</t>
  </si>
  <si>
    <t>Performance1 test311</t>
  </si>
  <si>
    <t>Performance1 test312</t>
  </si>
  <si>
    <t>Performance1 test313</t>
  </si>
  <si>
    <t>Performance1 test314</t>
  </si>
  <si>
    <t>Performance1 test315</t>
  </si>
  <si>
    <t>Performance1 test316</t>
  </si>
  <si>
    <t>Performance1 test317</t>
  </si>
  <si>
    <t>Performance1 test318</t>
  </si>
  <si>
    <t>Performance1 test319</t>
  </si>
  <si>
    <t>Performance1 test320</t>
  </si>
  <si>
    <t>Performance1 test321</t>
  </si>
  <si>
    <t>Performance1 test322</t>
  </si>
  <si>
    <t>Performance1 test323</t>
  </si>
  <si>
    <t>Performance1 test324</t>
  </si>
  <si>
    <t>Performance1 test325</t>
  </si>
  <si>
    <t>Performance1 test326</t>
  </si>
  <si>
    <t>Performance1 test327</t>
  </si>
  <si>
    <t>Performance1 test328</t>
  </si>
  <si>
    <t>Performance1 test329</t>
  </si>
  <si>
    <t>Performance1 test330</t>
  </si>
  <si>
    <t>Performance1 test331</t>
  </si>
  <si>
    <t>Performance1 test332</t>
  </si>
  <si>
    <t>Performance1 test333</t>
  </si>
  <si>
    <t>Performance1 test334</t>
  </si>
  <si>
    <t>Performance1 test335</t>
  </si>
  <si>
    <t>Performance1 test336</t>
  </si>
  <si>
    <t>Performance1 test337</t>
  </si>
  <si>
    <t>Performance1 test338</t>
  </si>
  <si>
    <t>Performance1 test339</t>
  </si>
  <si>
    <t>Performance1 test340</t>
  </si>
  <si>
    <t>Performance1 test341</t>
  </si>
  <si>
    <t>Performance1 test342</t>
  </si>
  <si>
    <t>Performance1 test343</t>
  </si>
  <si>
    <t>Performance1 test344</t>
  </si>
  <si>
    <t>Performance1 test345</t>
  </si>
  <si>
    <t>Performance1 test346</t>
  </si>
  <si>
    <t>Performance1 test347</t>
  </si>
  <si>
    <t>Performance1 test348</t>
  </si>
  <si>
    <t>Performance1 test349</t>
  </si>
  <si>
    <t>Performance1 test350</t>
  </si>
  <si>
    <t>Performance1 test351</t>
  </si>
  <si>
    <t>Performance1 test352</t>
  </si>
  <si>
    <t>Performance1 test353</t>
  </si>
  <si>
    <t>Performance1 test354</t>
  </si>
  <si>
    <t>Performance1 test355</t>
  </si>
  <si>
    <t>Performance1 test356</t>
  </si>
  <si>
    <t>Performance1 test357</t>
  </si>
  <si>
    <t>Performance1 test358</t>
  </si>
  <si>
    <t>Performance1 test359</t>
  </si>
  <si>
    <t>Performance1 test360</t>
  </si>
  <si>
    <t>Performance1 test361</t>
  </si>
  <si>
    <t>Performance1 test362</t>
  </si>
  <si>
    <t>Performance1 test363</t>
  </si>
  <si>
    <t>Performance1 test364</t>
  </si>
  <si>
    <t>Performance1 test365</t>
  </si>
  <si>
    <t>Performance1 test366</t>
  </si>
  <si>
    <t>Performance1 test367</t>
  </si>
  <si>
    <t>Performance1 test368</t>
  </si>
  <si>
    <t>Performance1 test369</t>
  </si>
  <si>
    <t>Performance1 test370</t>
  </si>
  <si>
    <t>Performance1 test371</t>
  </si>
  <si>
    <t>Performance1 test372</t>
  </si>
  <si>
    <t>Performance1 test373</t>
  </si>
  <si>
    <t>Performance1 test374</t>
  </si>
  <si>
    <t>Performance1 test375</t>
  </si>
  <si>
    <t>Performance1 test376</t>
  </si>
  <si>
    <t>Performance1 test377</t>
  </si>
  <si>
    <t>Performance1 test378</t>
  </si>
  <si>
    <t>Performance1 test379</t>
  </si>
  <si>
    <t>Performance1 test380</t>
  </si>
  <si>
    <t>Performance1 test381</t>
  </si>
  <si>
    <t>Performance1 test382</t>
  </si>
  <si>
    <t>Performance1 test383</t>
  </si>
  <si>
    <t>Performance1 test384</t>
  </si>
  <si>
    <t>Performance1 test385</t>
  </si>
  <si>
    <t>Performance1 test386</t>
  </si>
  <si>
    <t>Performance1 test387</t>
  </si>
  <si>
    <t>Performance1 test388</t>
  </si>
  <si>
    <t>Performance1 test389</t>
  </si>
  <si>
    <t>Performance1 test390</t>
  </si>
  <si>
    <t>Performance1 test391</t>
  </si>
  <si>
    <t>Performance1 test392</t>
  </si>
  <si>
    <t>Performance1 test393</t>
  </si>
  <si>
    <t>Performance1 test394</t>
  </si>
  <si>
    <t>Performance1 test395</t>
  </si>
  <si>
    <t>Performance1 test396</t>
  </si>
  <si>
    <t>Performance1 test397</t>
  </si>
  <si>
    <t>Performance1 test398</t>
  </si>
  <si>
    <t>Performance1 test399</t>
  </si>
  <si>
    <t>Performance1 test400</t>
  </si>
  <si>
    <t>Performance1 test401</t>
  </si>
  <si>
    <t>Performance1 test402</t>
  </si>
  <si>
    <t>Performance1 test403</t>
  </si>
  <si>
    <t>Performance1 test404</t>
  </si>
  <si>
    <t>Performance1 test405</t>
  </si>
  <si>
    <t>Performance1 test406</t>
  </si>
  <si>
    <t>Performance1 test407</t>
  </si>
  <si>
    <t>Performance1 test408</t>
  </si>
  <si>
    <t>Performance1 test409</t>
  </si>
  <si>
    <t>Performance1 test410</t>
  </si>
  <si>
    <t>Performance1 test411</t>
  </si>
  <si>
    <t>Performance1 test412</t>
  </si>
  <si>
    <t>Performance1 test413</t>
  </si>
  <si>
    <t>Performance1 test414</t>
  </si>
  <si>
    <t>Performance1 test415</t>
  </si>
  <si>
    <t>Performance1 test416</t>
  </si>
  <si>
    <t>Performance1 test417</t>
  </si>
  <si>
    <t>Performance1 test418</t>
  </si>
  <si>
    <t>Performance1 test419</t>
  </si>
  <si>
    <t>Performance1 test420</t>
  </si>
  <si>
    <t>Performance1 test421</t>
  </si>
  <si>
    <t>Performance1 test422</t>
  </si>
  <si>
    <t>Performance1 test423</t>
  </si>
  <si>
    <t>Performance1 test424</t>
  </si>
  <si>
    <t>Performance1 test425</t>
  </si>
  <si>
    <t>Performance1 test426</t>
  </si>
  <si>
    <t>Performance1 test427</t>
  </si>
  <si>
    <t>Performance1 test428</t>
  </si>
  <si>
    <t>Performance1 test429</t>
  </si>
  <si>
    <t>Performance1 test430</t>
  </si>
  <si>
    <t>Performance1 test431</t>
  </si>
  <si>
    <t>Performance1 test432</t>
  </si>
  <si>
    <t>Performance1 test433</t>
  </si>
  <si>
    <t>Performance1 test434</t>
  </si>
  <si>
    <t>Performance1 test435</t>
  </si>
  <si>
    <t>Performance1 test436</t>
  </si>
  <si>
    <t>Performance1 test437</t>
  </si>
  <si>
    <t>Performance1 test438</t>
  </si>
  <si>
    <t>Performance1 test439</t>
  </si>
  <si>
    <t>Performance1 test440</t>
  </si>
  <si>
    <t>Performance1 test441</t>
  </si>
  <si>
    <t>Performance1 test442</t>
  </si>
  <si>
    <t>Performance1 test443</t>
  </si>
  <si>
    <t>Performance1 test444</t>
  </si>
  <si>
    <t>Performance1 test445</t>
  </si>
  <si>
    <t>Performance1 test446</t>
  </si>
  <si>
    <t>Performance1 test447</t>
  </si>
  <si>
    <t>Performance1 test448</t>
  </si>
  <si>
    <t>Performance1 test449</t>
  </si>
  <si>
    <t>Performance1 test450</t>
  </si>
  <si>
    <t>Performance1 test451</t>
  </si>
  <si>
    <t>Performance1 test452</t>
  </si>
  <si>
    <t>Performance1 test453</t>
  </si>
  <si>
    <t>Performance1 test454</t>
  </si>
  <si>
    <t>Performance1 test455</t>
  </si>
  <si>
    <t>Performance1 test456</t>
  </si>
  <si>
    <t>Performance1 test457</t>
  </si>
  <si>
    <t>Performance1 test458</t>
  </si>
  <si>
    <t>Performance1 test459</t>
  </si>
  <si>
    <t>Performance1 test460</t>
  </si>
  <si>
    <t>Performance1 test461</t>
  </si>
  <si>
    <t>Performance1 test462</t>
  </si>
  <si>
    <t>Performance1 test463</t>
  </si>
  <si>
    <t>Performance1 test464</t>
  </si>
  <si>
    <t>Performance1 test465</t>
  </si>
  <si>
    <t>Performance1 test466</t>
  </si>
  <si>
    <t>Performance1 test467</t>
  </si>
  <si>
    <t>Performance1 test468</t>
  </si>
  <si>
    <t>Performance1 test469</t>
  </si>
  <si>
    <t>Performance1 test470</t>
  </si>
  <si>
    <t>Performance1 test471</t>
  </si>
  <si>
    <t>Performance1 test472</t>
  </si>
  <si>
    <t>Performance1 test473</t>
  </si>
  <si>
    <t>Performance1 test474</t>
  </si>
  <si>
    <t>Performance1 test475</t>
  </si>
  <si>
    <t>Performance1 test476</t>
  </si>
  <si>
    <t>Performance1 test477</t>
  </si>
  <si>
    <t>Performance1 test478</t>
  </si>
  <si>
    <t>Performance1 test479</t>
  </si>
  <si>
    <t>Performance1 test480</t>
  </si>
  <si>
    <t>Performance1 test481</t>
  </si>
  <si>
    <t>Performance1 test482</t>
  </si>
  <si>
    <t>Performance1 test483</t>
  </si>
  <si>
    <t>Performance1 test484</t>
  </si>
  <si>
    <t>Performance1 test485</t>
  </si>
  <si>
    <t>Performance1 test486</t>
  </si>
  <si>
    <t>Performance1 test487</t>
  </si>
  <si>
    <t>Performance1 test488</t>
  </si>
  <si>
    <t>Performance1 test489</t>
  </si>
  <si>
    <t>Performance1 test490</t>
  </si>
  <si>
    <t>Performance1 test491</t>
  </si>
  <si>
    <t>Performance1 test492</t>
  </si>
  <si>
    <t>Performance1 test493</t>
  </si>
  <si>
    <t>Performance1 test494</t>
  </si>
  <si>
    <t>Performance1 test495</t>
  </si>
  <si>
    <t>Performance1 test496</t>
  </si>
  <si>
    <t>Performance1 test497</t>
  </si>
  <si>
    <t>Performance1 test498</t>
  </si>
  <si>
    <t>Performance1 test499</t>
  </si>
  <si>
    <t>Performance1 test500</t>
  </si>
  <si>
    <t>Performance1 test501</t>
  </si>
  <si>
    <t>Performance1 test502</t>
  </si>
  <si>
    <t>Performance1 test503</t>
  </si>
  <si>
    <t>Performance1 test504</t>
  </si>
  <si>
    <t>Performance1 test505</t>
  </si>
  <si>
    <t>Performance1 test506</t>
  </si>
  <si>
    <t>Performance1 test507</t>
  </si>
  <si>
    <t>Performance1 test508</t>
  </si>
  <si>
    <t>Performance1 test509</t>
  </si>
  <si>
    <t>Performance1 test510</t>
  </si>
  <si>
    <t>Performance1 test511</t>
  </si>
  <si>
    <t>Performance1 test512</t>
  </si>
  <si>
    <t>Performance1 test513</t>
  </si>
  <si>
    <t>Performance1 test514</t>
  </si>
  <si>
    <t>Performance1 test515</t>
  </si>
  <si>
    <t>Performance1 test516</t>
  </si>
  <si>
    <t>Performance1 test517</t>
  </si>
  <si>
    <t>Performance1 test518</t>
  </si>
  <si>
    <t>Performance1 test519</t>
  </si>
  <si>
    <t>Performance1 test520</t>
  </si>
  <si>
    <t>Performance1 test521</t>
  </si>
  <si>
    <t>Performance1 test522</t>
  </si>
  <si>
    <t>Performance1 test523</t>
  </si>
  <si>
    <t>Performance1 test524</t>
  </si>
  <si>
    <t>Performance1 test525</t>
  </si>
  <si>
    <t>Performance1 test526</t>
  </si>
  <si>
    <t>Performance1 test527</t>
  </si>
  <si>
    <t>Performance1 test528</t>
  </si>
  <si>
    <t>Performance1 test529</t>
  </si>
  <si>
    <t>Performance1 test530</t>
  </si>
  <si>
    <t>Performance1 test531</t>
  </si>
  <si>
    <t>Performance1 test532</t>
  </si>
  <si>
    <t>Performance1 test533</t>
  </si>
  <si>
    <t>Performance1 test534</t>
  </si>
  <si>
    <t>Performance1 test535</t>
  </si>
  <si>
    <t>Performance1 test536</t>
  </si>
  <si>
    <t>Performance1 test537</t>
  </si>
  <si>
    <t>Performance1 test538</t>
  </si>
  <si>
    <t>Performance1 test539</t>
  </si>
  <si>
    <t>Performance1 test540</t>
  </si>
  <si>
    <t>Performance1 test541</t>
  </si>
  <si>
    <t>Performance1 test542</t>
  </si>
  <si>
    <t>Performance1 test543</t>
  </si>
  <si>
    <t>Performance1 test544</t>
  </si>
  <si>
    <t>Performance1 test545</t>
  </si>
  <si>
    <t>Performance1 test546</t>
  </si>
  <si>
    <t>Performance1 test547</t>
  </si>
  <si>
    <t>Performance1 test548</t>
  </si>
  <si>
    <t>Performance1 test549</t>
  </si>
  <si>
    <t>Performance1 test550</t>
  </si>
  <si>
    <t>Performance1 test551</t>
  </si>
  <si>
    <t>Performance1 test552</t>
  </si>
  <si>
    <t>Performance1 test553</t>
  </si>
  <si>
    <t>Performance1 test554</t>
  </si>
  <si>
    <t>Performance1 test555</t>
  </si>
  <si>
    <t>Performance1 test556</t>
  </si>
  <si>
    <t>Performance1 test557</t>
  </si>
  <si>
    <t>Performance1 test558</t>
  </si>
  <si>
    <t>Performance1 test559</t>
  </si>
  <si>
    <t>Performance1 test560</t>
  </si>
  <si>
    <t>Performance1 test561</t>
  </si>
  <si>
    <t>Performance1 test562</t>
  </si>
  <si>
    <t>Performance1 test563</t>
  </si>
  <si>
    <t>Performance1 test564</t>
  </si>
  <si>
    <t>Performance1 test565</t>
  </si>
  <si>
    <t>Performance1 test566</t>
  </si>
  <si>
    <t>Performance1 test567</t>
  </si>
  <si>
    <t>Performance1 test568</t>
  </si>
  <si>
    <t>Performance1 test569</t>
  </si>
  <si>
    <t>Performance1 test570</t>
  </si>
  <si>
    <t>Performance1 test571</t>
  </si>
  <si>
    <t>Performance1 test572</t>
  </si>
  <si>
    <t>Performance1 test573</t>
  </si>
  <si>
    <t>Performance1 test574</t>
  </si>
  <si>
    <t>Performance1 test575</t>
  </si>
  <si>
    <t>Performance1 test576</t>
  </si>
  <si>
    <t>Performance1 test577</t>
  </si>
  <si>
    <t>Performance1 test578</t>
  </si>
  <si>
    <t>Performance1 test579</t>
  </si>
  <si>
    <t>Performance1 test580</t>
  </si>
  <si>
    <t>Performance1 test581</t>
  </si>
  <si>
    <t>Performance1 test582</t>
  </si>
  <si>
    <t>Performance1 test583</t>
  </si>
  <si>
    <t>Performance1 test584</t>
  </si>
  <si>
    <t>Performance1 test585</t>
  </si>
  <si>
    <t>Performance1 test586</t>
  </si>
  <si>
    <t>Performance1 test587</t>
  </si>
  <si>
    <t>Performance1 test588</t>
  </si>
  <si>
    <t>Performance1 test589</t>
  </si>
  <si>
    <t>Performance1 test590</t>
  </si>
  <si>
    <t>Performance1 test591</t>
  </si>
  <si>
    <t>Performance1 test592</t>
  </si>
  <si>
    <t>Performance1 test593</t>
  </si>
  <si>
    <t>Performance1 test594</t>
  </si>
  <si>
    <t>Performance1 test595</t>
  </si>
  <si>
    <t>Performance1 test596</t>
  </si>
  <si>
    <t>Performance1 test597</t>
  </si>
  <si>
    <t>Performance1 test598</t>
  </si>
  <si>
    <t>Performance1 test599</t>
  </si>
  <si>
    <t>Performance1 test600</t>
  </si>
  <si>
    <t>Performance1 test601</t>
  </si>
  <si>
    <t>Performance1 test602</t>
  </si>
  <si>
    <t>Performance1 test603</t>
  </si>
  <si>
    <t>Performance1 test604</t>
  </si>
  <si>
    <t>Performance1 test605</t>
  </si>
  <si>
    <t>Performance1 test606</t>
  </si>
  <si>
    <t>Performance1 test607</t>
  </si>
  <si>
    <t>Performance1 test608</t>
  </si>
  <si>
    <t>Performance1 test609</t>
  </si>
  <si>
    <t>Performance1 test610</t>
  </si>
  <si>
    <t>Performance1 test611</t>
  </si>
  <si>
    <t>Performance1 test612</t>
  </si>
  <si>
    <t>Performance1 test613</t>
  </si>
  <si>
    <t>Performance1 test614</t>
  </si>
  <si>
    <t>Performance1 test615</t>
  </si>
  <si>
    <t>Performance1 test616</t>
  </si>
  <si>
    <t>Performance1 test617</t>
  </si>
  <si>
    <t>Performance1 test618</t>
  </si>
  <si>
    <t>Performance1 test619</t>
  </si>
  <si>
    <t>Performance1 test620</t>
  </si>
  <si>
    <t>Performance1 test621</t>
  </si>
  <si>
    <t>Performance1 test622</t>
  </si>
  <si>
    <t>Performance1 test623</t>
  </si>
  <si>
    <t>Performance1 test624</t>
  </si>
  <si>
    <t>Performance1 test625</t>
  </si>
  <si>
    <t>Performance1 test626</t>
  </si>
  <si>
    <t>Performance1 test627</t>
  </si>
  <si>
    <t>Performance1 test628</t>
  </si>
  <si>
    <t>Performance1 test629</t>
  </si>
  <si>
    <t>Performance1 test630</t>
  </si>
  <si>
    <t>Performance1 test631</t>
  </si>
  <si>
    <t>Performance1 test632</t>
  </si>
  <si>
    <t>Performance1 test633</t>
  </si>
  <si>
    <t>Performance1 test634</t>
  </si>
  <si>
    <t>Performance1 test635</t>
  </si>
  <si>
    <t>Performance1 test636</t>
  </si>
  <si>
    <t>Performance1 test637</t>
  </si>
  <si>
    <t>Performance1 test638</t>
  </si>
  <si>
    <t>Performance1 test639</t>
  </si>
  <si>
    <t>Performance1 test640</t>
  </si>
  <si>
    <t>Performance1 test641</t>
  </si>
  <si>
    <t>Performance1 test642</t>
  </si>
  <si>
    <t>Performance1 test643</t>
  </si>
  <si>
    <t>Performance1 test644</t>
  </si>
  <si>
    <t>Performance1 test645</t>
  </si>
  <si>
    <t>Performance1 test646</t>
  </si>
  <si>
    <t>Performance1 test647</t>
  </si>
  <si>
    <t>Performance1 test648</t>
  </si>
  <si>
    <t>Performance1 test649</t>
  </si>
  <si>
    <t>Performance1 test650</t>
  </si>
  <si>
    <t>Performance1 test651</t>
  </si>
  <si>
    <t>Performance1 test652</t>
  </si>
  <si>
    <t>Performance1 test653</t>
  </si>
  <si>
    <t>Performance1 test654</t>
  </si>
  <si>
    <t>Performance1 test655</t>
  </si>
  <si>
    <t>Performance1 test656</t>
  </si>
  <si>
    <t>Performance1 test657</t>
  </si>
  <si>
    <t>Performance1 test658</t>
  </si>
  <si>
    <t>Performance1 test659</t>
  </si>
  <si>
    <t>Performance1 test660</t>
  </si>
  <si>
    <t>Performance1 test661</t>
  </si>
  <si>
    <t>Performance1 test662</t>
  </si>
  <si>
    <t>Performance1 test663</t>
  </si>
  <si>
    <t>Performance1 test664</t>
  </si>
  <si>
    <t>Performance1 test665</t>
  </si>
  <si>
    <t>Performance1 test666</t>
  </si>
  <si>
    <t>Performance1 test667</t>
  </si>
  <si>
    <t>Performance1 test668</t>
  </si>
  <si>
    <t>Performance1 test669</t>
  </si>
  <si>
    <t>Performance1 test670</t>
  </si>
  <si>
    <t>Performance1 test671</t>
  </si>
  <si>
    <t>Performance1 test672</t>
  </si>
  <si>
    <t>Performance1 test673</t>
  </si>
  <si>
    <t>Performance1 test674</t>
  </si>
  <si>
    <t>Performance1 test675</t>
  </si>
  <si>
    <t>Performance1 test676</t>
  </si>
  <si>
    <t>Performance1 test677</t>
  </si>
  <si>
    <t>Performance1 test678</t>
  </si>
  <si>
    <t>Performance1 test679</t>
  </si>
  <si>
    <t>Performance1 test680</t>
  </si>
  <si>
    <t>Performance1 test681</t>
  </si>
  <si>
    <t>Performance1 test682</t>
  </si>
  <si>
    <t>Performance1 test683</t>
  </si>
  <si>
    <t>Performance1 test684</t>
  </si>
  <si>
    <t>Performance1 test685</t>
  </si>
  <si>
    <t>Performance1 test686</t>
  </si>
  <si>
    <t>Performance1 test687</t>
  </si>
  <si>
    <t>Performance1 test688</t>
  </si>
  <si>
    <t>Performance1 test689</t>
  </si>
  <si>
    <t>Performance1 test690</t>
  </si>
  <si>
    <t>Performance1 test691</t>
  </si>
  <si>
    <t>Performance1 test692</t>
  </si>
  <si>
    <t>Performance1 test693</t>
  </si>
  <si>
    <t>Performance1 test694</t>
  </si>
  <si>
    <t>Performance1 test695</t>
  </si>
  <si>
    <t>Performance1 test696</t>
  </si>
  <si>
    <t>Performance1 test697</t>
  </si>
  <si>
    <t>Performance1 test698</t>
  </si>
  <si>
    <t>Performance1 test699</t>
  </si>
  <si>
    <t>Performance1 test700</t>
  </si>
  <si>
    <t>Performance1 test701</t>
  </si>
  <si>
    <t>Performance1 test702</t>
  </si>
  <si>
    <t>Performance1 test703</t>
  </si>
  <si>
    <t>Performance1 test704</t>
  </si>
  <si>
    <t>Performance1 test705</t>
  </si>
  <si>
    <t>Performance1 test706</t>
  </si>
  <si>
    <t>Performance1 test707</t>
  </si>
  <si>
    <t>Performance1 test708</t>
  </si>
  <si>
    <t>Performance1 test709</t>
  </si>
  <si>
    <t>Performance1 test710</t>
  </si>
  <si>
    <t>Performance1 test711</t>
  </si>
  <si>
    <t>Performance1 test712</t>
  </si>
  <si>
    <t>Performance1 test713</t>
  </si>
  <si>
    <t>Performance1 test714</t>
  </si>
  <si>
    <t>Performance1 test715</t>
  </si>
  <si>
    <t>Performance1 test716</t>
  </si>
  <si>
    <t>Performance1 test717</t>
  </si>
  <si>
    <t>Performance1 test718</t>
  </si>
  <si>
    <t>Performance1 test719</t>
  </si>
  <si>
    <t>Performance1 test720</t>
  </si>
  <si>
    <t>Performance1 test721</t>
  </si>
  <si>
    <t>Performance1 test722</t>
  </si>
  <si>
    <t>Performance1 test723</t>
  </si>
  <si>
    <t>Performance1 test724</t>
  </si>
  <si>
    <t>Performance1 test725</t>
  </si>
  <si>
    <t>Performance1 test726</t>
  </si>
  <si>
    <t>Performance1 test727</t>
  </si>
  <si>
    <t>Performance1 test728</t>
  </si>
  <si>
    <t>Performance1 test729</t>
  </si>
  <si>
    <t>Performance1 test730</t>
  </si>
  <si>
    <t>Performance1 test731</t>
  </si>
  <si>
    <t>Performance1 test732</t>
  </si>
  <si>
    <t>Performance1 test733</t>
  </si>
  <si>
    <t>Performance1 test734</t>
  </si>
  <si>
    <t>Performance1 test735</t>
  </si>
  <si>
    <t>Performance1 test736</t>
  </si>
  <si>
    <t>Performance1 test737</t>
  </si>
  <si>
    <t>Performance1 test738</t>
  </si>
  <si>
    <t>Performance1 test739</t>
  </si>
  <si>
    <t>Performance1 test740</t>
  </si>
  <si>
    <t>Performance1 test741</t>
  </si>
  <si>
    <t>Performance1 test742</t>
  </si>
  <si>
    <t>Performance1 test743</t>
  </si>
  <si>
    <t>Performance1 test744</t>
  </si>
  <si>
    <t>Performance1 test745</t>
  </si>
  <si>
    <t>Performance1 test746</t>
  </si>
  <si>
    <t>Performance1 test747</t>
  </si>
  <si>
    <t>Performance1 test748</t>
  </si>
  <si>
    <t>Performance1 test749</t>
  </si>
  <si>
    <t>Performance1 test750</t>
  </si>
  <si>
    <t>Performance1 test751</t>
  </si>
  <si>
    <t>Performance1 test752</t>
  </si>
  <si>
    <t>Performance1 test753</t>
  </si>
  <si>
    <t>Performance1 test754</t>
  </si>
  <si>
    <t>Performance1 test755</t>
  </si>
  <si>
    <t>Performance1 test756</t>
  </si>
  <si>
    <t>Performance1 test757</t>
  </si>
  <si>
    <t>Performance1 test758</t>
  </si>
  <si>
    <t>Performance1 test759</t>
  </si>
  <si>
    <t>Performance1 test760</t>
  </si>
  <si>
    <t>Performance1 test761</t>
  </si>
  <si>
    <t>Performance1 test762</t>
  </si>
  <si>
    <t>Performance1 test763</t>
  </si>
  <si>
    <t>Performance1 test764</t>
  </si>
  <si>
    <t>Performance1 test765</t>
  </si>
  <si>
    <t>Performance1 test766</t>
  </si>
  <si>
    <t>Performance1 test767</t>
  </si>
  <si>
    <t>Performance1 test768</t>
  </si>
  <si>
    <t>Performance1 test769</t>
  </si>
  <si>
    <t>Performance1 test770</t>
  </si>
  <si>
    <t>Performance1 test771</t>
  </si>
  <si>
    <t>Performance1 test772</t>
  </si>
  <si>
    <t>Performance1 test773</t>
  </si>
  <si>
    <t>Performance1 test774</t>
  </si>
  <si>
    <t>Performance1 test775</t>
  </si>
  <si>
    <t>Performance1 test776</t>
  </si>
  <si>
    <t>Performance1 test777</t>
  </si>
  <si>
    <t>Performance1 test778</t>
  </si>
  <si>
    <t>Performance1 test779</t>
  </si>
  <si>
    <t>Performance1 test780</t>
  </si>
  <si>
    <t>Performance1 test781</t>
  </si>
  <si>
    <t>Performance1 test782</t>
  </si>
  <si>
    <t>Performance1 test783</t>
  </si>
  <si>
    <t>Performance1 test784</t>
  </si>
  <si>
    <t>Performance1 test785</t>
  </si>
  <si>
    <t>Performance1 test786</t>
  </si>
  <si>
    <t>Performance1 test787</t>
  </si>
  <si>
    <t>Performance1 test788</t>
  </si>
  <si>
    <t>Performance1 test789</t>
  </si>
  <si>
    <t>Performance1 test790</t>
  </si>
  <si>
    <t>Performance1 test791</t>
  </si>
  <si>
    <t>Performance1 test792</t>
  </si>
  <si>
    <t>Performance1 test793</t>
  </si>
  <si>
    <t>Performance1 test794</t>
  </si>
  <si>
    <t>Performance1 test795</t>
  </si>
  <si>
    <t>Performance1 test796</t>
  </si>
  <si>
    <t>Performance1 test797</t>
  </si>
  <si>
    <t>Performance1 test798</t>
  </si>
  <si>
    <t>Performance1 test799</t>
  </si>
  <si>
    <t>Performance1 test800</t>
  </si>
  <si>
    <t>Performance1 test801</t>
  </si>
  <si>
    <t>Performance1 test802</t>
  </si>
  <si>
    <t>Performance1 test803</t>
  </si>
  <si>
    <t>Performance1 test804</t>
  </si>
  <si>
    <t>Performance1 test805</t>
  </si>
  <si>
    <t>Performance1 test806</t>
  </si>
  <si>
    <t>Performance1 test807</t>
  </si>
  <si>
    <t>Performance1 test808</t>
  </si>
  <si>
    <t>Performance1 test809</t>
  </si>
  <si>
    <t>Performance1 test810</t>
  </si>
  <si>
    <t>Performance1 test811</t>
  </si>
  <si>
    <t>Performance1 test812</t>
  </si>
  <si>
    <t>Performance1 test813</t>
  </si>
  <si>
    <t>Performance1 test814</t>
  </si>
  <si>
    <t>Performance1 test815</t>
  </si>
  <si>
    <t>Performance1 test816</t>
  </si>
  <si>
    <t>Performance1 test817</t>
  </si>
  <si>
    <t>Performance1 test818</t>
  </si>
  <si>
    <t>Performance1 test819</t>
  </si>
  <si>
    <t>Performance1 test820</t>
  </si>
  <si>
    <t>Performance1 test821</t>
  </si>
  <si>
    <t>Performance1 test822</t>
  </si>
  <si>
    <t>Performance1 test823</t>
  </si>
  <si>
    <t>Performance1 test824</t>
  </si>
  <si>
    <t>Performance1 test825</t>
  </si>
  <si>
    <t>Performance1 test826</t>
  </si>
  <si>
    <t>Performance1 test827</t>
  </si>
  <si>
    <t>Performance1 test828</t>
  </si>
  <si>
    <t>Performance1 test829</t>
  </si>
  <si>
    <t>Performance1 test830</t>
  </si>
  <si>
    <t>Performance1 test831</t>
  </si>
  <si>
    <t>Performance1 test832</t>
  </si>
  <si>
    <t>Performance1 test833</t>
  </si>
  <si>
    <t>Performance1 test834</t>
  </si>
  <si>
    <t>Performance1 test835</t>
  </si>
  <si>
    <t>Performance1 test836</t>
  </si>
  <si>
    <t>Performance1 test837</t>
  </si>
  <si>
    <t>Performance1 test838</t>
  </si>
  <si>
    <t>Performance1 test839</t>
  </si>
  <si>
    <t>Performance1 test840</t>
  </si>
  <si>
    <t>Performance1 test841</t>
  </si>
  <si>
    <t>Performance1 test842</t>
  </si>
  <si>
    <t>Performance1 test843</t>
  </si>
  <si>
    <t>Performance1 test844</t>
  </si>
  <si>
    <t>Performance1 test845</t>
  </si>
  <si>
    <t>Performance1 test846</t>
  </si>
  <si>
    <t>Performance1 test847</t>
  </si>
  <si>
    <t>Performance1 test848</t>
  </si>
  <si>
    <t>Performance1 test849</t>
  </si>
  <si>
    <t>Performance1 test850</t>
  </si>
  <si>
    <t>Performance1 test851</t>
  </si>
  <si>
    <t>Performance1 test852</t>
  </si>
  <si>
    <t>Performance1 test853</t>
  </si>
  <si>
    <t>Performance1 test854</t>
  </si>
  <si>
    <t>Performance1 test855</t>
  </si>
  <si>
    <t>Performance1 test856</t>
  </si>
  <si>
    <t>Performance1 test857</t>
  </si>
  <si>
    <t>Performance1 test858</t>
  </si>
  <si>
    <t>Performance1 test859</t>
  </si>
  <si>
    <t>Performance1 test860</t>
  </si>
  <si>
    <t>Performance1 test861</t>
  </si>
  <si>
    <t>Performance1 test862</t>
  </si>
  <si>
    <t>Performance1 test863</t>
  </si>
  <si>
    <t>Performance1 test864</t>
  </si>
  <si>
    <t>Performance1 test865</t>
  </si>
  <si>
    <t>Performance1 test866</t>
  </si>
  <si>
    <t>Performance1 test867</t>
  </si>
  <si>
    <t>Performance1 test868</t>
  </si>
  <si>
    <t>Performance1 test869</t>
  </si>
  <si>
    <t>Performance1 test870</t>
  </si>
  <si>
    <t>Performance1 test871</t>
  </si>
  <si>
    <t>Performance1 test872</t>
  </si>
  <si>
    <t>Performance1 test873</t>
  </si>
  <si>
    <t>Performance1 test874</t>
  </si>
  <si>
    <t>Performance1 test875</t>
  </si>
  <si>
    <t>Performance1 test876</t>
  </si>
  <si>
    <t>Performance1 test877</t>
  </si>
  <si>
    <t>Performance1 test878</t>
  </si>
  <si>
    <t>Performance1 test879</t>
  </si>
  <si>
    <t>Performance1 test880</t>
  </si>
  <si>
    <t>Performance1 test881</t>
  </si>
  <si>
    <t>Performance1 test882</t>
  </si>
  <si>
    <t>Performance1 test883</t>
  </si>
  <si>
    <t>Performance1 test884</t>
  </si>
  <si>
    <t>Performance1 test885</t>
  </si>
  <si>
    <t>Performance1 test886</t>
  </si>
  <si>
    <t>Performance1 test887</t>
  </si>
  <si>
    <t>Performance1 test888</t>
  </si>
  <si>
    <t>Performance1 test889</t>
  </si>
  <si>
    <t>Performance1 test890</t>
  </si>
  <si>
    <t>Performance1 test891</t>
  </si>
  <si>
    <t>Performance1 test892</t>
  </si>
  <si>
    <t>Performance1 test893</t>
  </si>
  <si>
    <t>Performance1 test894</t>
  </si>
  <si>
    <t>Performance1 test895</t>
  </si>
  <si>
    <t>Performance1 test896</t>
  </si>
  <si>
    <t>Performance1 test897</t>
  </si>
  <si>
    <t>Performance1 test898</t>
  </si>
  <si>
    <t>Performance1 test899</t>
  </si>
  <si>
    <t>Performance1 test900</t>
  </si>
  <si>
    <t>Performance1 test901</t>
  </si>
  <si>
    <t>Performance1 test902</t>
  </si>
  <si>
    <t>Performance1 test903</t>
  </si>
  <si>
    <t>Performance1 test904</t>
  </si>
  <si>
    <t>Performance1 test905</t>
  </si>
  <si>
    <t>Performance1 test906</t>
  </si>
  <si>
    <t>Performance1 test907</t>
  </si>
  <si>
    <t>Performance1 test908</t>
  </si>
  <si>
    <t>Performance1 test909</t>
  </si>
  <si>
    <t>Performance1 test910</t>
  </si>
  <si>
    <t>Performance1 test911</t>
  </si>
  <si>
    <t>Performance1 test912</t>
  </si>
  <si>
    <t>Performance1 test913</t>
  </si>
  <si>
    <t>Performance1 test914</t>
  </si>
  <si>
    <t>Performance1 test915</t>
  </si>
  <si>
    <t>Performance1 test916</t>
  </si>
  <si>
    <t>Performance1 test917</t>
  </si>
  <si>
    <t>Performance1 test918</t>
  </si>
  <si>
    <t>Performance1 test919</t>
  </si>
  <si>
    <t>Performance1 test920</t>
  </si>
  <si>
    <t>Performance1 test921</t>
  </si>
  <si>
    <t>Performance1 test922</t>
  </si>
  <si>
    <t>Performance1 test923</t>
  </si>
  <si>
    <t>Performance1 test924</t>
  </si>
  <si>
    <t>Performance1 test925</t>
  </si>
  <si>
    <t>Performance1 test926</t>
  </si>
  <si>
    <t>Performance1 test927</t>
  </si>
  <si>
    <t>Performance1 test928</t>
  </si>
  <si>
    <t>Performance1 test929</t>
  </si>
  <si>
    <t>Performance1 test930</t>
  </si>
  <si>
    <t>Performance1 test931</t>
  </si>
  <si>
    <t>Performance1 test932</t>
  </si>
  <si>
    <t>Performance1 test933</t>
  </si>
  <si>
    <t>Performance1 test934</t>
  </si>
  <si>
    <t>Performance1 test935</t>
  </si>
  <si>
    <t>Performance1 test936</t>
  </si>
  <si>
    <t>Performance1 test937</t>
  </si>
  <si>
    <t>Performance1 test938</t>
  </si>
  <si>
    <t>Performance1 test939</t>
  </si>
  <si>
    <t>Performance1 test940</t>
  </si>
  <si>
    <t>Performance1 test941</t>
  </si>
  <si>
    <t>Performance1 test942</t>
  </si>
  <si>
    <t>Performance1 test943</t>
  </si>
  <si>
    <t>Performance1 test944</t>
  </si>
  <si>
    <t>Performance1 test945</t>
  </si>
  <si>
    <t>Performance1 test946</t>
  </si>
  <si>
    <t>Performance1 test947</t>
  </si>
  <si>
    <t>Performance1 test948</t>
  </si>
  <si>
    <t>Performance1 test949</t>
  </si>
  <si>
    <t>Performance1 test950</t>
  </si>
  <si>
    <t>Performance1 test951</t>
  </si>
  <si>
    <t>Performance1 test952</t>
  </si>
  <si>
    <t>Performance1 test953</t>
  </si>
  <si>
    <t>Performance1 test954</t>
  </si>
  <si>
    <t>Performance1 test955</t>
  </si>
  <si>
    <t>Performance1 test956</t>
  </si>
  <si>
    <t>Performance1 test957</t>
  </si>
  <si>
    <t>Performance1 test958</t>
  </si>
  <si>
    <t>Performance1 test959</t>
  </si>
  <si>
    <t>Performance1 test960</t>
  </si>
  <si>
    <t>Performance1 test961</t>
  </si>
  <si>
    <t>Performance1 test962</t>
  </si>
  <si>
    <t>Performance1 test963</t>
  </si>
  <si>
    <t>Performance1 test964</t>
  </si>
  <si>
    <t>Performance1 test965</t>
  </si>
  <si>
    <t>Performance1 test966</t>
  </si>
  <si>
    <t>Performance1 test967</t>
  </si>
  <si>
    <t>Performance1 test968</t>
  </si>
  <si>
    <t>Performance1 test969</t>
  </si>
  <si>
    <t>Performance1 test970</t>
  </si>
  <si>
    <t>Performance1 test971</t>
  </si>
  <si>
    <t>Performance1 test972</t>
  </si>
  <si>
    <t>Performance1 test973</t>
  </si>
  <si>
    <t>Performance1 test974</t>
  </si>
  <si>
    <t>Performance1 test975</t>
  </si>
  <si>
    <t>Performance1 test976</t>
  </si>
  <si>
    <t>Performance1 test977</t>
  </si>
  <si>
    <t>Performance1 test978</t>
  </si>
  <si>
    <t>Performance1 test979</t>
  </si>
  <si>
    <t>Performance1 test980</t>
  </si>
  <si>
    <t>Performance1 test981</t>
  </si>
  <si>
    <t>Performance1 test982</t>
  </si>
  <si>
    <t>Performance1 test983</t>
  </si>
  <si>
    <t>Performance1 test984</t>
  </si>
  <si>
    <t>Performance1 test985</t>
  </si>
  <si>
    <t>Performance1 test986</t>
  </si>
  <si>
    <t>Performance1 test987</t>
  </si>
  <si>
    <t>Performance1 test988</t>
  </si>
  <si>
    <t>Performance1 test989</t>
  </si>
  <si>
    <t>Performance1 test990</t>
  </si>
  <si>
    <t>Performance1 test991</t>
  </si>
  <si>
    <t>Performance1 test992</t>
  </si>
  <si>
    <t>Performance1 test993</t>
  </si>
  <si>
    <t>Performance1 test994</t>
  </si>
  <si>
    <t>Performance1 test995</t>
  </si>
  <si>
    <t>Performance1 test996</t>
  </si>
  <si>
    <t>Performance1 test997</t>
  </si>
  <si>
    <t>Performance1 test998</t>
  </si>
  <si>
    <t>Performance1 test999</t>
  </si>
  <si>
    <t>Performance1 test1000</t>
  </si>
  <si>
    <t>Performance1 test1001</t>
  </si>
  <si>
    <t>Performance1 test1002</t>
  </si>
  <si>
    <t>Performance1 test1003</t>
  </si>
  <si>
    <t>Performance1 test1004</t>
  </si>
  <si>
    <t>Performance1 test1005</t>
  </si>
  <si>
    <t>Performance1 test1006</t>
  </si>
  <si>
    <t>Performance1 test1007</t>
  </si>
  <si>
    <t>Performance1 test1008</t>
  </si>
  <si>
    <t>Performance1 test1009</t>
  </si>
  <si>
    <t>Performance1 test1010</t>
  </si>
  <si>
    <t>Performance1 test1011</t>
  </si>
  <si>
    <t>Performance1 test1012</t>
  </si>
  <si>
    <t>Performance1 test1013</t>
  </si>
  <si>
    <t>Performance1 test1014</t>
  </si>
  <si>
    <t>Performance1 test1015</t>
  </si>
  <si>
    <t>Performance1 test1016</t>
  </si>
  <si>
    <t>Performance1 test1017</t>
  </si>
  <si>
    <t>Performance1 test1018</t>
  </si>
  <si>
    <t>Performance1 test1019</t>
  </si>
  <si>
    <t>Performance1 test1020</t>
  </si>
  <si>
    <t>Performance1 test1021</t>
  </si>
  <si>
    <t>Performance1 test1022</t>
  </si>
  <si>
    <t>Performance1 test1023</t>
  </si>
  <si>
    <t>Performance1 test1024</t>
  </si>
  <si>
    <t>Performance1 test1025</t>
  </si>
  <si>
    <t>Performance1 test1026</t>
  </si>
  <si>
    <t>Performance1 test1027</t>
  </si>
  <si>
    <t>Performance1 test1028</t>
  </si>
  <si>
    <t>Performance1 test1029</t>
  </si>
  <si>
    <t>Performance1 test1030</t>
  </si>
  <si>
    <t>Performance1 test1031</t>
  </si>
  <si>
    <t>Performance1 test1032</t>
  </si>
  <si>
    <t>Performance1 test1033</t>
  </si>
  <si>
    <t>Performance1 test1034</t>
  </si>
  <si>
    <t>Performance1 test1035</t>
  </si>
  <si>
    <t>Performance1 test1036</t>
  </si>
  <si>
    <t>Performance1 test1037</t>
  </si>
  <si>
    <t>Performance1 test1038</t>
  </si>
  <si>
    <t>Performance1 test1039</t>
  </si>
  <si>
    <t>Performance1 test1040</t>
  </si>
  <si>
    <t>Performance1 test1041</t>
  </si>
  <si>
    <t>Performance1 test1042</t>
  </si>
  <si>
    <t>Performance1 test1043</t>
  </si>
  <si>
    <t>Performance1 test1044</t>
  </si>
  <si>
    <t>Performance1 test1045</t>
  </si>
  <si>
    <t>Performance1 test1046</t>
  </si>
  <si>
    <t>Performance1 test1047</t>
  </si>
  <si>
    <t>Performance1 test1048</t>
  </si>
  <si>
    <t>Performance1 test1049</t>
  </si>
  <si>
    <t>Performance1 test1050</t>
  </si>
  <si>
    <t>Performance1 test1051</t>
  </si>
  <si>
    <t>Performance1 test1052</t>
  </si>
  <si>
    <t>Performance1 test1053</t>
  </si>
  <si>
    <t>Performance1 test1054</t>
  </si>
  <si>
    <t>Performance1 test1055</t>
  </si>
  <si>
    <t>Performance1 test1056</t>
  </si>
  <si>
    <t>Performance1 test1057</t>
  </si>
  <si>
    <t>Performance1 test1058</t>
  </si>
  <si>
    <t>Performance1 test1059</t>
  </si>
  <si>
    <t>Performance1 test1060</t>
  </si>
  <si>
    <t>Performance1 test1061</t>
  </si>
  <si>
    <t>Performance1 test1062</t>
  </si>
  <si>
    <t>Performance1 test1063</t>
  </si>
  <si>
    <t>Performance1 test1064</t>
  </si>
  <si>
    <t>Performance1 test1065</t>
  </si>
  <si>
    <t>Performance1 test1066</t>
  </si>
  <si>
    <t>Performance1 test1067</t>
  </si>
  <si>
    <t>Performance1 test1068</t>
  </si>
  <si>
    <t>Performance1 test1069</t>
  </si>
  <si>
    <t>Performance1 test1070</t>
  </si>
  <si>
    <t>Performance1 test1071</t>
  </si>
  <si>
    <t>Performance1 test1072</t>
  </si>
  <si>
    <t>Performance1 test1073</t>
  </si>
  <si>
    <t>Performance1 test1074</t>
  </si>
  <si>
    <t>Performance1 test1075</t>
  </si>
  <si>
    <t>Performance1 test1076</t>
  </si>
  <si>
    <t>Performance1 test1077</t>
  </si>
  <si>
    <t>Performance1 test1078</t>
  </si>
  <si>
    <t>Performance1 test1079</t>
  </si>
  <si>
    <t>Performance1 test1080</t>
  </si>
  <si>
    <t>Performance1 test1081</t>
  </si>
  <si>
    <t>Performance1 test1082</t>
  </si>
  <si>
    <t>Performance1 test1083</t>
  </si>
  <si>
    <t>Performance1 test1084</t>
  </si>
  <si>
    <t>Performance1 test1085</t>
  </si>
  <si>
    <t>Performance1 test1086</t>
  </si>
  <si>
    <t>Performance1 test1087</t>
  </si>
  <si>
    <t>Performance1 test1088</t>
  </si>
  <si>
    <t>Performance1 test1089</t>
  </si>
  <si>
    <t>Performance1 test1090</t>
  </si>
  <si>
    <t>Performance1 test1091</t>
  </si>
  <si>
    <t>Performance1 test1092</t>
  </si>
  <si>
    <t>Performance1 test1093</t>
  </si>
  <si>
    <t>Performance1 test1094</t>
  </si>
  <si>
    <t>Performance1 test1095</t>
  </si>
  <si>
    <t>Performance1 test1096</t>
  </si>
  <si>
    <t>Performance1 test1097</t>
  </si>
  <si>
    <t>Performance1 test1098</t>
  </si>
  <si>
    <t>Performance1 test1099</t>
  </si>
  <si>
    <t>Performance1 test1100</t>
  </si>
  <si>
    <t>Performance1 test1101</t>
  </si>
  <si>
    <t>Performance1 test1102</t>
  </si>
  <si>
    <t>Performance1 test1103</t>
  </si>
  <si>
    <t>Performance1 test1104</t>
  </si>
  <si>
    <t>Performance1 test1105</t>
  </si>
  <si>
    <t>Performance1 test1106</t>
  </si>
  <si>
    <t>Performance1 test1107</t>
  </si>
  <si>
    <t>Performance1 test1108</t>
  </si>
  <si>
    <t>Performance1 test1109</t>
  </si>
  <si>
    <t>Performance1 test1110</t>
  </si>
  <si>
    <t>Performance1 test1111</t>
  </si>
  <si>
    <t>Performance1 test1112</t>
  </si>
  <si>
    <t>Performance1 test1113</t>
  </si>
  <si>
    <t>Performance1 test1114</t>
  </si>
  <si>
    <t>Performance1 test1115</t>
  </si>
  <si>
    <t>Performance1 test1116</t>
  </si>
  <si>
    <t>Performance1 test1117</t>
  </si>
  <si>
    <t>Performance1 test1118</t>
  </si>
  <si>
    <t>Performance1 test1119</t>
  </si>
  <si>
    <t>Performance1 test1120</t>
  </si>
  <si>
    <t>Performance1 test1121</t>
  </si>
  <si>
    <t>Performance1 test1122</t>
  </si>
  <si>
    <t>Performance1 test1123</t>
  </si>
  <si>
    <t>Performance1 test1124</t>
  </si>
  <si>
    <t>Performance1 test1125</t>
  </si>
  <si>
    <t>Performance1 test1126</t>
  </si>
  <si>
    <t>Performance1 test1127</t>
  </si>
  <si>
    <t>Performance1 test1128</t>
  </si>
  <si>
    <t>Performance1 test1129</t>
  </si>
  <si>
    <t>Performance1 test1130</t>
  </si>
  <si>
    <t>Performance1 test1131</t>
  </si>
  <si>
    <t>Performance1 test1132</t>
  </si>
  <si>
    <t>Performance1 test1133</t>
  </si>
  <si>
    <t>Performance1 test1134</t>
  </si>
  <si>
    <t>Performance1 test1135</t>
  </si>
  <si>
    <t>Performance1 test1136</t>
  </si>
  <si>
    <t>Performance1 test1137</t>
  </si>
  <si>
    <t>Performance1 test1138</t>
  </si>
  <si>
    <t>Performance1 test1139</t>
  </si>
  <si>
    <t>Performance1 test1140</t>
  </si>
  <si>
    <t>Performance1 test1141</t>
  </si>
  <si>
    <t>Performance1 test1142</t>
  </si>
  <si>
    <t>Performance1 test1143</t>
  </si>
  <si>
    <t>Performance1 test1144</t>
  </si>
  <si>
    <t>Performance1 test1145</t>
  </si>
  <si>
    <t>Performance1 test1146</t>
  </si>
  <si>
    <t>Performance1 test1147</t>
  </si>
  <si>
    <t>Performance1 test1148</t>
  </si>
  <si>
    <t>Performance1 test1149</t>
  </si>
  <si>
    <t>Performance1 test1150</t>
  </si>
  <si>
    <t>Performance1 test1151</t>
  </si>
  <si>
    <t>Performance1 test1152</t>
  </si>
  <si>
    <t>Performance1 test1153</t>
  </si>
  <si>
    <t>Performance1 test1154</t>
  </si>
  <si>
    <t>Performance1 test1155</t>
  </si>
  <si>
    <t>Performance1 test1156</t>
  </si>
  <si>
    <t>Performance1 test1157</t>
  </si>
  <si>
    <t>Performance1 test1158</t>
  </si>
  <si>
    <t>Performance1 test1159</t>
  </si>
  <si>
    <t>Performance1 test1160</t>
  </si>
  <si>
    <t>Performance1 test1161</t>
  </si>
  <si>
    <t>Performance1 test1162</t>
  </si>
  <si>
    <t>Performance1 test1163</t>
  </si>
  <si>
    <t>Performance1 test1164</t>
  </si>
  <si>
    <t>Performance1 test1165</t>
  </si>
  <si>
    <t>Performance1 test1166</t>
  </si>
  <si>
    <t>Performance1 test1167</t>
  </si>
  <si>
    <t>Performance1 test1168</t>
  </si>
  <si>
    <t>Performance1 test1169</t>
  </si>
  <si>
    <t>Performance1 test1170</t>
  </si>
  <si>
    <t>Performance1 test1171</t>
  </si>
  <si>
    <t>Performance1 test1172</t>
  </si>
  <si>
    <t>Performance1 test1173</t>
  </si>
  <si>
    <t>Performance1 test1174</t>
  </si>
  <si>
    <t>Performance1 test1175</t>
  </si>
  <si>
    <t>Performance1 test1176</t>
  </si>
  <si>
    <t>Performance1 test1177</t>
  </si>
  <si>
    <t>Performance1 test1178</t>
  </si>
  <si>
    <t>Performance1 test1179</t>
  </si>
  <si>
    <t>Performance1 test1180</t>
  </si>
  <si>
    <t>Performance1 test1181</t>
  </si>
  <si>
    <t>Performance1 test1182</t>
  </si>
  <si>
    <t>Performance1 test1183</t>
  </si>
  <si>
    <t>Performance1 test1184</t>
  </si>
  <si>
    <t>Performance1 test1185</t>
  </si>
  <si>
    <t>Performance1 test1186</t>
  </si>
  <si>
    <t>Performance1 test1187</t>
  </si>
  <si>
    <t>Performance1 test1188</t>
  </si>
  <si>
    <t>Performance1 test1189</t>
  </si>
  <si>
    <t>Performance1 test1190</t>
  </si>
  <si>
    <t>Performance1 test1191</t>
  </si>
  <si>
    <t>Performance1 test1192</t>
  </si>
  <si>
    <t>Performance1 test1193</t>
  </si>
  <si>
    <t>Performance1 test1194</t>
  </si>
  <si>
    <t>Performance1 test1195</t>
  </si>
  <si>
    <t>Performance1 test1196</t>
  </si>
  <si>
    <t>Performance1 test1197</t>
  </si>
  <si>
    <t>Performance1 test1198</t>
  </si>
  <si>
    <t>Performance1 test1199</t>
  </si>
  <si>
    <t>Performance1 test1200</t>
  </si>
  <si>
    <t>Performance1 test1201</t>
  </si>
  <si>
    <t>Performance1 test1202</t>
  </si>
  <si>
    <t>Performance1 test1203</t>
  </si>
  <si>
    <t>Performance1 test1204</t>
  </si>
  <si>
    <t>Performance1 test1205</t>
  </si>
  <si>
    <t>Performance1 test1206</t>
  </si>
  <si>
    <t>Performance1 test1207</t>
  </si>
  <si>
    <t>Performance1 test1208</t>
  </si>
  <si>
    <t>Performance1 test1209</t>
  </si>
  <si>
    <t>Performance1 test1210</t>
  </si>
  <si>
    <t>Performance1 test1211</t>
  </si>
  <si>
    <t>Performance1 test1212</t>
  </si>
  <si>
    <t>Performance1 test1213</t>
  </si>
  <si>
    <t>Performance1 test1214</t>
  </si>
  <si>
    <t>Performance1 test1215</t>
  </si>
  <si>
    <t>Performance1 test1216</t>
  </si>
  <si>
    <t>Performance1 test1217</t>
  </si>
  <si>
    <t>Performance1 test1218</t>
  </si>
  <si>
    <t>Performance1 test1219</t>
  </si>
  <si>
    <t>Performance1 test1220</t>
  </si>
  <si>
    <t>Performance1 test1221</t>
  </si>
  <si>
    <t>Performance1 test1222</t>
  </si>
  <si>
    <t>Performance1 test1223</t>
  </si>
  <si>
    <t>Performance1 test1224</t>
  </si>
  <si>
    <t>Performance1 test1225</t>
  </si>
  <si>
    <t>Performance1 test1226</t>
  </si>
  <si>
    <t>Performance1 test1227</t>
  </si>
  <si>
    <t>Performance1 test1228</t>
  </si>
  <si>
    <t>Performance1 test1229</t>
  </si>
  <si>
    <t>Performance1 test1230</t>
  </si>
  <si>
    <t>Performance1 test1231</t>
  </si>
  <si>
    <t>Performance1 test1232</t>
  </si>
  <si>
    <t>Performance1 test1233</t>
  </si>
  <si>
    <t>Performance1 test1234</t>
  </si>
  <si>
    <t>Performance1 test1235</t>
  </si>
  <si>
    <t>Performance1 test1236</t>
  </si>
  <si>
    <t>Performance1 test1237</t>
  </si>
  <si>
    <t>Performance1 test1238</t>
  </si>
  <si>
    <t>Performance1 test1239</t>
  </si>
  <si>
    <t>Performance1 test1240</t>
  </si>
  <si>
    <t>Performance1 test1241</t>
  </si>
  <si>
    <t>Performance1 test1242</t>
  </si>
  <si>
    <t>Performance1 test1243</t>
  </si>
  <si>
    <t>Performance1 test1244</t>
  </si>
  <si>
    <t>Performance1 test1245</t>
  </si>
  <si>
    <t>Performance1 test1246</t>
  </si>
  <si>
    <t>Performance1 test1247</t>
  </si>
  <si>
    <t>Performance1 test1248</t>
  </si>
  <si>
    <t>Performance1 test1249</t>
  </si>
  <si>
    <t>Performance1 test1250</t>
  </si>
  <si>
    <t>Performance1 test1251</t>
  </si>
  <si>
    <t>Performance1 test1252</t>
  </si>
  <si>
    <t>Performance1 test1253</t>
  </si>
  <si>
    <t>Performance1 test1254</t>
  </si>
  <si>
    <t>Performance1 test1255</t>
  </si>
  <si>
    <t>Performance1 test1256</t>
  </si>
  <si>
    <t>Performance1 test1257</t>
  </si>
  <si>
    <t>Performance1 test1258</t>
  </si>
  <si>
    <t>Performance1 test1259</t>
  </si>
  <si>
    <t>Performance1 test1260</t>
  </si>
  <si>
    <t>Performance1 test1261</t>
  </si>
  <si>
    <t>Performance1 test1262</t>
  </si>
  <si>
    <t>Performance1 test1263</t>
  </si>
  <si>
    <t>Performance1 test1264</t>
  </si>
  <si>
    <t>Performance1 test1265</t>
  </si>
  <si>
    <t>Performance1 test1266</t>
  </si>
  <si>
    <t>Performance1 test1267</t>
  </si>
  <si>
    <t>Performance1 test1268</t>
  </si>
  <si>
    <t>Performance1 test1269</t>
  </si>
  <si>
    <t>Performance1 test1270</t>
  </si>
  <si>
    <t>Performance1 test1271</t>
  </si>
  <si>
    <t>Performance1 test1272</t>
  </si>
  <si>
    <t>Performance1 test1273</t>
  </si>
  <si>
    <t>Performance1 test1274</t>
  </si>
  <si>
    <t>Performance1 test1275</t>
  </si>
  <si>
    <t>Performance1 test1276</t>
  </si>
  <si>
    <t>Performance1 test1277</t>
  </si>
  <si>
    <t>Performance1 test1278</t>
  </si>
  <si>
    <t>Performance1 test1279</t>
  </si>
  <si>
    <t>Performance1 test1280</t>
  </si>
  <si>
    <t>Performance1 test1281</t>
  </si>
  <si>
    <t>Performance1 test1282</t>
  </si>
  <si>
    <t>Performance1 test1283</t>
  </si>
  <si>
    <t>Performance1 test1284</t>
  </si>
  <si>
    <t>Performance1 test1285</t>
  </si>
  <si>
    <t>Performance1 test1286</t>
  </si>
  <si>
    <t>Performance1 test1287</t>
  </si>
  <si>
    <t>Performance1 test1288</t>
  </si>
  <si>
    <t>Performance1 test1289</t>
  </si>
  <si>
    <t>Performance1 test1290</t>
  </si>
  <si>
    <t>Performance1 test1291</t>
  </si>
  <si>
    <t>Performance1 test1292</t>
  </si>
  <si>
    <t>Performance1 test1293</t>
  </si>
  <si>
    <t>Performance1 test1294</t>
  </si>
  <si>
    <t>Performance1 test1295</t>
  </si>
  <si>
    <t>Performance1 test1296</t>
  </si>
  <si>
    <t>Performance1 test1297</t>
  </si>
  <si>
    <t>Performance1 test1298</t>
  </si>
  <si>
    <t>Performance1 test1299</t>
  </si>
  <si>
    <t>Performance1 test1300</t>
  </si>
  <si>
    <t>Performance1 test1301</t>
  </si>
  <si>
    <t>Performance1 test1302</t>
  </si>
  <si>
    <t>Performance1 test1303</t>
  </si>
  <si>
    <t>Performance1 test1304</t>
  </si>
  <si>
    <t>Performance1 test1305</t>
  </si>
  <si>
    <t>Performance1 test1306</t>
  </si>
  <si>
    <t>Performance1 test1307</t>
  </si>
  <si>
    <t>Performance1 test1308</t>
  </si>
  <si>
    <t>Performance1 test1309</t>
  </si>
  <si>
    <t>Performance1 test1310</t>
  </si>
  <si>
    <t>Performance1 test1311</t>
  </si>
  <si>
    <t>Performance1 test1312</t>
  </si>
  <si>
    <t>Performance1 test1313</t>
  </si>
  <si>
    <t>Performance1 test1314</t>
  </si>
  <si>
    <t>Performance1 test1315</t>
  </si>
  <si>
    <t>Performance1 test1316</t>
  </si>
  <si>
    <t>Performance1 test1317</t>
  </si>
  <si>
    <t>Performance1 test1318</t>
  </si>
  <si>
    <t>Performance1 test1319</t>
  </si>
  <si>
    <t>Performance1 test1320</t>
  </si>
  <si>
    <t>Performance1 test1321</t>
  </si>
  <si>
    <t>Performance1 test1322</t>
  </si>
  <si>
    <t>Performance1 test1323</t>
  </si>
  <si>
    <t>Performance1 test1324</t>
  </si>
  <si>
    <t>Performance1 test1325</t>
  </si>
  <si>
    <t>Performance1 test1326</t>
  </si>
  <si>
    <t>Performance1 test1327</t>
  </si>
  <si>
    <t>Performance1 test1328</t>
  </si>
  <si>
    <t>Performance1 test1329</t>
  </si>
  <si>
    <t>Performance1 test1330</t>
  </si>
  <si>
    <t>Performance1 test1331</t>
  </si>
  <si>
    <t>Performance1 test1332</t>
  </si>
  <si>
    <t>Performance1 test1333</t>
  </si>
  <si>
    <t>Performance1 test1334</t>
  </si>
  <si>
    <t>Performance1 test1335</t>
  </si>
  <si>
    <t>Performance1 test1336</t>
  </si>
  <si>
    <t>Performance1 test1337</t>
  </si>
  <si>
    <t>Performance1 test1338</t>
  </si>
  <si>
    <t>Performance1 test1339</t>
  </si>
  <si>
    <t>Performance1 test1340</t>
  </si>
  <si>
    <t>Performance1 test1341</t>
  </si>
  <si>
    <t>Performance1 test1342</t>
  </si>
  <si>
    <t>Performance1 test1343</t>
  </si>
  <si>
    <t>Performance1 test1344</t>
  </si>
  <si>
    <t>Performance1 test1345</t>
  </si>
  <si>
    <t>Performance1 test1346</t>
  </si>
  <si>
    <t>Performance1 test1347</t>
  </si>
  <si>
    <t>Performance1 test1348</t>
  </si>
  <si>
    <t>Performance1 test1349</t>
  </si>
  <si>
    <t>Performance1 test1350</t>
  </si>
  <si>
    <t>Performance1 test1351</t>
  </si>
  <si>
    <t>Performance1 test1352</t>
  </si>
  <si>
    <t>Performance1 test1353</t>
  </si>
  <si>
    <t>Performance1 test1354</t>
  </si>
  <si>
    <t>Performance1 test1355</t>
  </si>
  <si>
    <t>Performance1 test1356</t>
  </si>
  <si>
    <t>Performance1 test1357</t>
  </si>
  <si>
    <t>Performance1 test1358</t>
  </si>
  <si>
    <t>Performance1 test1359</t>
  </si>
  <si>
    <t>Performance1 test1360</t>
  </si>
  <si>
    <t>Performance1 test1361</t>
  </si>
  <si>
    <t>Performance1 test1362</t>
  </si>
  <si>
    <t>Performance1 test1363</t>
  </si>
  <si>
    <t>Performance1 test1364</t>
  </si>
  <si>
    <t>Performance1 test1365</t>
  </si>
  <si>
    <t>Performance1 test1366</t>
  </si>
  <si>
    <t>Performance1 test1367</t>
  </si>
  <si>
    <t>Performance1 test1368</t>
  </si>
  <si>
    <t>Performance1 test1369</t>
  </si>
  <si>
    <t>Performance1 test1370</t>
  </si>
  <si>
    <t>Performance1 test1371</t>
  </si>
  <si>
    <t>Performance1 test1372</t>
  </si>
  <si>
    <t>Performance1 test1373</t>
  </si>
  <si>
    <t>Performance1 test1374</t>
  </si>
  <si>
    <t>Performance1 test1375</t>
  </si>
  <si>
    <t>Performance1 test1376</t>
  </si>
  <si>
    <t>Performance1 test1377</t>
  </si>
  <si>
    <t>Performance1 test1378</t>
  </si>
  <si>
    <t>Performance1 test1379</t>
  </si>
  <si>
    <t>Performance1 test1380</t>
  </si>
  <si>
    <t>Performance1 test1381</t>
  </si>
  <si>
    <t>Performance1 test1382</t>
  </si>
  <si>
    <t>Performance1 test1383</t>
  </si>
  <si>
    <t>Performance1 test1384</t>
  </si>
  <si>
    <t>Performance1 test1385</t>
  </si>
  <si>
    <t>Performance1 test1386</t>
  </si>
  <si>
    <t>Performance1 test1387</t>
  </si>
  <si>
    <t>Performance1 test1388</t>
  </si>
  <si>
    <t>Performance1 test1389</t>
  </si>
  <si>
    <t>Performance1 test1390</t>
  </si>
  <si>
    <t>Performance1 test1391</t>
  </si>
  <si>
    <t>Performance1 test1392</t>
  </si>
  <si>
    <t>Performance1 test1393</t>
  </si>
  <si>
    <t>Performance1 test1394</t>
  </si>
  <si>
    <t>Performance1 test1395</t>
  </si>
  <si>
    <t>Performance1 test1396</t>
  </si>
  <si>
    <t>Performance1 test1397</t>
  </si>
  <si>
    <t>Performance1 test1398</t>
  </si>
  <si>
    <t>Performance1 test1399</t>
  </si>
  <si>
    <t>Performance1 test1400</t>
  </si>
  <si>
    <t>Performance1 test1401</t>
  </si>
  <si>
    <t>Performance1 test1402</t>
  </si>
  <si>
    <t>Performance1 test1403</t>
  </si>
  <si>
    <t>Performance1 test1404</t>
  </si>
  <si>
    <t>Performance1 test1405</t>
  </si>
  <si>
    <t>Performance1 test1406</t>
  </si>
  <si>
    <t>Performance1 test1407</t>
  </si>
  <si>
    <t>Performance1 test1408</t>
  </si>
  <si>
    <t>Performance1 test1409</t>
  </si>
  <si>
    <t>Performance1 test1410</t>
  </si>
  <si>
    <t>Performance1 test1411</t>
  </si>
  <si>
    <t>Performance1 test1412</t>
  </si>
  <si>
    <t>Performance1 test1413</t>
  </si>
  <si>
    <t>Performance1 test1414</t>
  </si>
  <si>
    <t>Performance1 test1415</t>
  </si>
  <si>
    <t>Performance1 test1416</t>
  </si>
  <si>
    <t>Performance1 test1417</t>
  </si>
  <si>
    <t>Performance1 test1418</t>
  </si>
  <si>
    <t>Performance1 test1419</t>
  </si>
  <si>
    <t>Performance1 test1420</t>
  </si>
  <si>
    <t>Performance1 test1421</t>
  </si>
  <si>
    <t>Performance1 test1422</t>
  </si>
  <si>
    <t>Performance1 test1423</t>
  </si>
  <si>
    <t>Performance1 test1424</t>
  </si>
  <si>
    <t>Performance1 test1425</t>
  </si>
  <si>
    <t>Performance1 test1426</t>
  </si>
  <si>
    <t>Performance1 test1427</t>
  </si>
  <si>
    <t>Performance1 test1428</t>
  </si>
  <si>
    <t>Performance1 test1429</t>
  </si>
  <si>
    <t>Performance1 test1430</t>
  </si>
  <si>
    <t>Performance1 test1431</t>
  </si>
  <si>
    <t>Performance1 test1432</t>
  </si>
  <si>
    <t>Performance1 test1433</t>
  </si>
  <si>
    <t>Performance1 test1434</t>
  </si>
  <si>
    <t>Performance1 test1435</t>
  </si>
  <si>
    <t>Performance1 test1436</t>
  </si>
  <si>
    <t>Performance1 test1437</t>
  </si>
  <si>
    <t>Performance1 test1438</t>
  </si>
  <si>
    <t>Performance1 test1439</t>
  </si>
  <si>
    <t>Performance1 test1440</t>
  </si>
  <si>
    <t>Performance1 test1441</t>
  </si>
  <si>
    <t>Performance1 test1442</t>
  </si>
  <si>
    <t>Performance1 test1443</t>
  </si>
  <si>
    <t>Performance1 test1444</t>
  </si>
  <si>
    <t>Performance1 test1445</t>
  </si>
  <si>
    <t>Performance1 test1446</t>
  </si>
  <si>
    <t>Performance1 test1447</t>
  </si>
  <si>
    <t>Performance1 test1448</t>
  </si>
  <si>
    <t>Performance1 test1449</t>
  </si>
  <si>
    <t>Performance1 test1450</t>
  </si>
  <si>
    <t>Performance1 test1451</t>
  </si>
  <si>
    <t>Performance1 test1452</t>
  </si>
  <si>
    <t>Performance1 test1453</t>
  </si>
  <si>
    <t>Performance1 test1454</t>
  </si>
  <si>
    <t>Performance1 test1455</t>
  </si>
  <si>
    <t>Performance1 test1456</t>
  </si>
  <si>
    <t>Performance1 test1457</t>
  </si>
  <si>
    <t>Performance1 test1458</t>
  </si>
  <si>
    <t>Performance1 test1459</t>
  </si>
  <si>
    <t>Performance1 test1460</t>
  </si>
  <si>
    <t>Performance1 test1461</t>
  </si>
  <si>
    <t>Performance1 test1462</t>
  </si>
  <si>
    <t>Performance1 test1463</t>
  </si>
  <si>
    <t>Performance1 test1464</t>
  </si>
  <si>
    <t>Performance1 test1465</t>
  </si>
  <si>
    <t>Performance1 test1466</t>
  </si>
  <si>
    <t>Performance1 test1467</t>
  </si>
  <si>
    <t>Performance1 test1468</t>
  </si>
  <si>
    <t>Performance1 test1469</t>
  </si>
  <si>
    <t>Performance1 test1470</t>
  </si>
  <si>
    <t>Performance1 test1471</t>
  </si>
  <si>
    <t>Performance1 test1472</t>
  </si>
  <si>
    <t>Performance1 test1473</t>
  </si>
  <si>
    <t>Performance1 test1474</t>
  </si>
  <si>
    <t>Performance1 test1475</t>
  </si>
  <si>
    <t>Performance1 test1476</t>
  </si>
  <si>
    <t>Performance1 test1477</t>
  </si>
  <si>
    <t>Performance1 test1478</t>
  </si>
  <si>
    <t>Performance1 test1479</t>
  </si>
  <si>
    <t>Performance1 test1480</t>
  </si>
  <si>
    <t>Performance1 test1481</t>
  </si>
  <si>
    <t>Performance1 test1482</t>
  </si>
  <si>
    <t>Performance1 test1483</t>
  </si>
  <si>
    <t>Performance1 test1484</t>
  </si>
  <si>
    <t>Performance1 test1485</t>
  </si>
  <si>
    <t>Performance1 test1486</t>
  </si>
  <si>
    <t>Performance1 test1487</t>
  </si>
  <si>
    <t>Performance1 test1488</t>
  </si>
  <si>
    <t>Performance1 test1489</t>
  </si>
  <si>
    <t>Performance1 test1490</t>
  </si>
  <si>
    <t>Performance1 test1491</t>
  </si>
  <si>
    <t>Performance1 test1492</t>
  </si>
  <si>
    <t>Performance1 test1493</t>
  </si>
  <si>
    <t>Performance1 test1494</t>
  </si>
  <si>
    <t>Performance1 test1495</t>
  </si>
  <si>
    <t>Performance1 test1496</t>
  </si>
  <si>
    <t>Performance1 test1497</t>
  </si>
  <si>
    <t>Performance1 test1498</t>
  </si>
  <si>
    <t>Performance1 test1499</t>
  </si>
  <si>
    <t>Performance1 test1500</t>
  </si>
  <si>
    <t>Performance1 test1501</t>
  </si>
  <si>
    <t>Performance1 test1502</t>
  </si>
  <si>
    <t>Performance1 test1503</t>
  </si>
  <si>
    <t>Performance1 test1504</t>
  </si>
  <si>
    <t>Performance1 test1505</t>
  </si>
  <si>
    <t>Performance1 test1506</t>
  </si>
  <si>
    <t>Performance1 test1507</t>
  </si>
  <si>
    <t>Performance1 test1508</t>
  </si>
  <si>
    <t>Performance1 test1509</t>
  </si>
  <si>
    <t>Performance1 test1510</t>
  </si>
  <si>
    <t>Performance1 test1511</t>
  </si>
  <si>
    <t>Performance1 test1512</t>
  </si>
  <si>
    <t>Performance1 test1513</t>
  </si>
  <si>
    <t>Performance1 test1514</t>
  </si>
  <si>
    <t>Performance1 test1515</t>
  </si>
  <si>
    <t>Performance1 test1516</t>
  </si>
  <si>
    <t>Performance1 test1517</t>
  </si>
  <si>
    <t>Performance1 test1518</t>
  </si>
  <si>
    <t>Performance1 test1519</t>
  </si>
  <si>
    <t>Performance1 test1520</t>
  </si>
  <si>
    <t>Performance1 test1521</t>
  </si>
  <si>
    <t>Performance1 test1522</t>
  </si>
  <si>
    <t>Performance1 test1523</t>
  </si>
  <si>
    <t>Performance1 test1524</t>
  </si>
  <si>
    <t>Performance1 test1525</t>
  </si>
  <si>
    <t>Performance1 test1526</t>
  </si>
  <si>
    <t>Performance1 test1527</t>
  </si>
  <si>
    <t>Performance1 test1528</t>
  </si>
  <si>
    <t>Performance1 test1529</t>
  </si>
  <si>
    <t>Performance1 test1530</t>
  </si>
  <si>
    <t>Performance1 test1531</t>
  </si>
  <si>
    <t>Performance1 test1532</t>
  </si>
  <si>
    <t>Performance1 test1533</t>
  </si>
  <si>
    <t>Performance1 test1534</t>
  </si>
  <si>
    <t>Performance1 test1535</t>
  </si>
  <si>
    <t>Performance1 test1536</t>
  </si>
  <si>
    <t>Performance1 test1537</t>
  </si>
  <si>
    <t>Performance1 test1538</t>
  </si>
  <si>
    <t>Performance1 test1539</t>
  </si>
  <si>
    <t>Performance1 test1540</t>
  </si>
  <si>
    <t>Performance1 test1541</t>
  </si>
  <si>
    <t>Performance1 test1542</t>
  </si>
  <si>
    <t>Performance1 test1543</t>
  </si>
  <si>
    <t>Performance1 test1544</t>
  </si>
  <si>
    <t>Performance1 test1545</t>
  </si>
  <si>
    <t>Performance1 test1546</t>
  </si>
  <si>
    <t>Performance1 test1547</t>
  </si>
  <si>
    <t>Performance1 test1548</t>
  </si>
  <si>
    <t>Performance1 test1549</t>
  </si>
  <si>
    <t>Performance1 test1550</t>
  </si>
  <si>
    <t>Performance1 test1551</t>
  </si>
  <si>
    <t>Performance1 test1552</t>
  </si>
  <si>
    <t>Performance1 test1553</t>
  </si>
  <si>
    <t>Performance1 test1554</t>
  </si>
  <si>
    <t>Performance1 test1555</t>
  </si>
  <si>
    <t>Performance1 test1556</t>
  </si>
  <si>
    <t>Performance1 test1557</t>
  </si>
  <si>
    <t>Performance1 test1558</t>
  </si>
  <si>
    <t>Performance1 test1559</t>
  </si>
  <si>
    <t>Performance1 test1560</t>
  </si>
  <si>
    <t>Performance1 test1561</t>
  </si>
  <si>
    <t>Performance1 test1562</t>
  </si>
  <si>
    <t>Performance1 test1563</t>
  </si>
  <si>
    <t>Performance1 test1564</t>
  </si>
  <si>
    <t>Performance1 test1565</t>
  </si>
  <si>
    <t>Performance1 test1566</t>
  </si>
  <si>
    <t>Performance1 test1567</t>
  </si>
  <si>
    <t>Performance1 test1568</t>
  </si>
  <si>
    <t>Performance1 test1569</t>
  </si>
  <si>
    <t>Performance1 test1570</t>
  </si>
  <si>
    <t>Performance1 test1571</t>
  </si>
  <si>
    <t>Performance1 test1572</t>
  </si>
  <si>
    <t>Performance1 test1573</t>
  </si>
  <si>
    <t>Performance1 test1574</t>
  </si>
  <si>
    <t>Performance1 test1575</t>
  </si>
  <si>
    <t>Performance1 test1576</t>
  </si>
  <si>
    <t>Performance1 test1577</t>
  </si>
  <si>
    <t>Performance1 test1578</t>
  </si>
  <si>
    <t>Performance1 test1579</t>
  </si>
  <si>
    <t>Performance1 test1580</t>
  </si>
  <si>
    <t>Performance1 test1581</t>
  </si>
  <si>
    <t>Performance1 test1582</t>
  </si>
  <si>
    <t>Performance1 test1583</t>
  </si>
  <si>
    <t>Performance1 test1584</t>
  </si>
  <si>
    <t>Performance1 test1585</t>
  </si>
  <si>
    <t>Performance1 test1586</t>
  </si>
  <si>
    <t>Performance1 test1587</t>
  </si>
  <si>
    <t>Performance1 test1588</t>
  </si>
  <si>
    <t>Performance1 test1589</t>
  </si>
  <si>
    <t>Performance1 test1590</t>
  </si>
  <si>
    <t>Performance1 test1591</t>
  </si>
  <si>
    <t>Performance1 test1592</t>
  </si>
  <si>
    <t>Performance1 test1593</t>
  </si>
  <si>
    <t>Performance1 test1594</t>
  </si>
  <si>
    <t>Performance1 test1595</t>
  </si>
  <si>
    <t>Performance1 test1596</t>
  </si>
  <si>
    <t>Performance1 test1597</t>
  </si>
  <si>
    <t>Performance1 test1598</t>
  </si>
  <si>
    <t>Performance1 test1599</t>
  </si>
  <si>
    <t>Performance1 test1600</t>
  </si>
  <si>
    <t>Performance1 test1601</t>
  </si>
  <si>
    <t>Performance1 test1602</t>
  </si>
  <si>
    <t>Performance1 test1603</t>
  </si>
  <si>
    <t>Performance1 test1604</t>
  </si>
  <si>
    <t>Performance1 test1605</t>
  </si>
  <si>
    <t>Performance1 test1606</t>
  </si>
  <si>
    <t>Performance1 test1607</t>
  </si>
  <si>
    <t>Performance1 test1608</t>
  </si>
  <si>
    <t>Performance1 test1609</t>
  </si>
  <si>
    <t>Performance1 test1610</t>
  </si>
  <si>
    <t>Performance1 test1611</t>
  </si>
  <si>
    <t>Performance1 test1612</t>
  </si>
  <si>
    <t>Performance1 test1613</t>
  </si>
  <si>
    <t>Performance1 test1614</t>
  </si>
  <si>
    <t>Performance1 test1615</t>
  </si>
  <si>
    <t>Performance1 test1616</t>
  </si>
  <si>
    <t>Performance1 test1617</t>
  </si>
  <si>
    <t>Performance1 test1618</t>
  </si>
  <si>
    <t>Performance1 test1619</t>
  </si>
  <si>
    <t>Performance1 test1620</t>
  </si>
  <si>
    <t>Performance1 test1621</t>
  </si>
  <si>
    <t>Performance1 test1622</t>
  </si>
  <si>
    <t>Performance1 test1623</t>
  </si>
  <si>
    <t>Performance1 test1624</t>
  </si>
  <si>
    <t>Performance1 test1625</t>
  </si>
  <si>
    <t>Performance1 test1626</t>
  </si>
  <si>
    <t>Performance1 test1627</t>
  </si>
  <si>
    <t>Performance1 test1628</t>
  </si>
  <si>
    <t>Performance1 test1629</t>
  </si>
  <si>
    <t>Performance1 test1630</t>
  </si>
  <si>
    <t>Performance1 test1631</t>
  </si>
  <si>
    <t>Performance1 test1632</t>
  </si>
  <si>
    <t>Performance1 test1633</t>
  </si>
  <si>
    <t>Performance1 test1634</t>
  </si>
  <si>
    <t>Performance1 test1635</t>
  </si>
  <si>
    <t>Performance1 test1636</t>
  </si>
  <si>
    <t>Performance1 test1637</t>
  </si>
  <si>
    <t>Performance1 test1638</t>
  </si>
  <si>
    <t>Performance1 test1639</t>
  </si>
  <si>
    <t>Performance1 test1640</t>
  </si>
  <si>
    <t>Performance1 test1641</t>
  </si>
  <si>
    <t>Performance1 test1642</t>
  </si>
  <si>
    <t>Performance1 test1643</t>
  </si>
  <si>
    <t>Performance1 test1644</t>
  </si>
  <si>
    <t>Performance1 test1645</t>
  </si>
  <si>
    <t>Performance1 test1646</t>
  </si>
  <si>
    <t>Performance1 test1647</t>
  </si>
  <si>
    <t>Performance1 test1648</t>
  </si>
  <si>
    <t>Performance1 test1649</t>
  </si>
  <si>
    <t>Performance1 test1650</t>
  </si>
  <si>
    <t>Performance1 test1651</t>
  </si>
  <si>
    <t>Performance1 test1652</t>
  </si>
  <si>
    <t>Performance1 test1653</t>
  </si>
  <si>
    <t>Performance1 test1654</t>
  </si>
  <si>
    <t>Performance1 test1655</t>
  </si>
  <si>
    <t>Performance1 test1656</t>
  </si>
  <si>
    <t>Performance1 test1657</t>
  </si>
  <si>
    <t>Performance1 test1658</t>
  </si>
  <si>
    <t>Performance1 test1659</t>
  </si>
  <si>
    <t>Performance1 test1660</t>
  </si>
  <si>
    <t>Performance1 test1661</t>
  </si>
  <si>
    <t>Performance1 test1662</t>
  </si>
  <si>
    <t>Performance1 test1663</t>
  </si>
  <si>
    <t>Performance1 test1664</t>
  </si>
  <si>
    <t>Performance1 test1665</t>
  </si>
  <si>
    <t>Performance1 test1666</t>
  </si>
  <si>
    <t>Performance1 test1667</t>
  </si>
  <si>
    <t>Performance1 test1668</t>
  </si>
  <si>
    <t>Performance1 test1669</t>
  </si>
  <si>
    <t>Performance1 test1670</t>
  </si>
  <si>
    <t>Performance1 test1671</t>
  </si>
  <si>
    <t>Performance1 test1672</t>
  </si>
  <si>
    <t>Performance1 test1673</t>
  </si>
  <si>
    <t>Performance1 test1674</t>
  </si>
  <si>
    <t>Performance1 test1675</t>
  </si>
  <si>
    <t>Performance1 test1676</t>
  </si>
  <si>
    <t>Performance1 test1677</t>
  </si>
  <si>
    <t>Performance1 test1678</t>
  </si>
  <si>
    <t>Performance1 test1679</t>
  </si>
  <si>
    <t>Performance1 test1680</t>
  </si>
  <si>
    <t>Performance1 test1681</t>
  </si>
  <si>
    <t>Performance1 test1682</t>
  </si>
  <si>
    <t>Performance1 test1683</t>
  </si>
  <si>
    <t>Performance1 test1684</t>
  </si>
  <si>
    <t>Performance1 test1685</t>
  </si>
  <si>
    <t>Performance1 test1686</t>
  </si>
  <si>
    <t>Performance1 test1687</t>
  </si>
  <si>
    <t>Performance1 test1688</t>
  </si>
  <si>
    <t>Performance1 test1689</t>
  </si>
  <si>
    <t>Performance1 test1690</t>
  </si>
  <si>
    <t>Performance1 test1691</t>
  </si>
  <si>
    <t>Performance1 test1692</t>
  </si>
  <si>
    <t>Performance1 test1693</t>
  </si>
  <si>
    <t>Performance1 test1694</t>
  </si>
  <si>
    <t>Performance1 test1695</t>
  </si>
  <si>
    <t>Performance1 test1696</t>
  </si>
  <si>
    <t>Performance1 test1697</t>
  </si>
  <si>
    <t>Performance1 test1698</t>
  </si>
  <si>
    <t>Performance1 test1699</t>
  </si>
  <si>
    <t>Performance1 test1700</t>
  </si>
  <si>
    <t>Performance1 test1701</t>
  </si>
  <si>
    <t>Performance1 test1702</t>
  </si>
  <si>
    <t>Performance1 test1703</t>
  </si>
  <si>
    <t>Performance1 test1704</t>
  </si>
  <si>
    <t>Performance1 test1705</t>
  </si>
  <si>
    <t>Performance1 test1706</t>
  </si>
  <si>
    <t>Performance1 test1707</t>
  </si>
  <si>
    <t>Performance1 test1708</t>
  </si>
  <si>
    <t>Performance1 test1709</t>
  </si>
  <si>
    <t>Performance1 test1710</t>
  </si>
  <si>
    <t>Performance1 test1711</t>
  </si>
  <si>
    <t>Performance1 test1712</t>
  </si>
  <si>
    <t>Performance1 test1713</t>
  </si>
  <si>
    <t>Performance1 test1714</t>
  </si>
  <si>
    <t>Performance1 test1715</t>
  </si>
  <si>
    <t>Performance1 test1716</t>
  </si>
  <si>
    <t>Performance1 test1717</t>
  </si>
  <si>
    <t>Performance1 test1718</t>
  </si>
  <si>
    <t>Performance1 test1719</t>
  </si>
  <si>
    <t>Performance1 test1720</t>
  </si>
  <si>
    <t>Performance1 test1721</t>
  </si>
  <si>
    <t>Performance1 test1722</t>
  </si>
  <si>
    <t>Performance1 test1723</t>
  </si>
  <si>
    <t>Performance1 test1724</t>
  </si>
  <si>
    <t>Performance1 test1725</t>
  </si>
  <si>
    <t>Performance1 test1726</t>
  </si>
  <si>
    <t>Performance1 test1727</t>
  </si>
  <si>
    <t>Performance1 test1728</t>
  </si>
  <si>
    <t>Performance1 test1729</t>
  </si>
  <si>
    <t>Performance1 test1730</t>
  </si>
  <si>
    <t>Performance1 test1731</t>
  </si>
  <si>
    <t>Performance1 test1732</t>
  </si>
  <si>
    <t>Performance1 test1733</t>
  </si>
  <si>
    <t>Performance1 test1734</t>
  </si>
  <si>
    <t>Performance1 test1735</t>
  </si>
  <si>
    <t>Performance1 test1736</t>
  </si>
  <si>
    <t>Performance1 test1737</t>
  </si>
  <si>
    <t>Performance1 test1738</t>
  </si>
  <si>
    <t>Performance1 test1739</t>
  </si>
  <si>
    <t>Performance1 test1740</t>
  </si>
  <si>
    <t>Performance1 test1741</t>
  </si>
  <si>
    <t>Performance1 test1742</t>
  </si>
  <si>
    <t>Performance1 test1743</t>
  </si>
  <si>
    <t>Performance1 test1744</t>
  </si>
  <si>
    <t>Performance1 test1745</t>
  </si>
  <si>
    <t>Performance1 test1746</t>
  </si>
  <si>
    <t>Performance1 test1747</t>
  </si>
  <si>
    <t>Performance1 test1748</t>
  </si>
  <si>
    <t>Performance1 test1749</t>
  </si>
  <si>
    <t>Performance1 test1750</t>
  </si>
  <si>
    <t>Performance1 test1751</t>
  </si>
  <si>
    <t>Performance1 test1752</t>
  </si>
  <si>
    <t>Performance1 test1753</t>
  </si>
  <si>
    <t>Performance1 test1754</t>
  </si>
  <si>
    <t>Performance1 test1755</t>
  </si>
  <si>
    <t>Performance1 test1756</t>
  </si>
  <si>
    <t>Performance1 test1757</t>
  </si>
  <si>
    <t>Performance1 test1758</t>
  </si>
  <si>
    <t>Performance1 test1759</t>
  </si>
  <si>
    <t>Performance1 test1760</t>
  </si>
  <si>
    <t>Performance1 test1761</t>
  </si>
  <si>
    <t>Performance1 test1762</t>
  </si>
  <si>
    <t>Performance1 test1763</t>
  </si>
  <si>
    <t>Performance1 test1764</t>
  </si>
  <si>
    <t>Performance1 test1765</t>
  </si>
  <si>
    <t>Performance1 test1766</t>
  </si>
  <si>
    <t>Performance1 test1767</t>
  </si>
  <si>
    <t>Performance1 test1768</t>
  </si>
  <si>
    <t>Performance1 test1769</t>
  </si>
  <si>
    <t>Performance1 test1770</t>
  </si>
  <si>
    <t>Performance1 test1771</t>
  </si>
  <si>
    <t>Performance1 test1772</t>
  </si>
  <si>
    <t>Performance1 test1773</t>
  </si>
  <si>
    <t>Performance1 test1774</t>
  </si>
  <si>
    <t>Performance1 test1775</t>
  </si>
  <si>
    <t>Performance1 test1776</t>
  </si>
  <si>
    <t>Performance1 test1777</t>
  </si>
  <si>
    <t>Performance1 test1778</t>
  </si>
  <si>
    <t>Performance1 test1779</t>
  </si>
  <si>
    <t>Performance1 test1780</t>
  </si>
  <si>
    <t>Performance1 test1781</t>
  </si>
  <si>
    <t>Performance1 test1782</t>
  </si>
  <si>
    <t>Performance1 test1783</t>
  </si>
  <si>
    <t>Performance1 test1784</t>
  </si>
  <si>
    <t>Performance1 test1785</t>
  </si>
  <si>
    <t>Performance1 test1786</t>
  </si>
  <si>
    <t>Performance1 test1787</t>
  </si>
  <si>
    <t>Performance1 test1788</t>
  </si>
  <si>
    <t>Performance1 test1789</t>
  </si>
  <si>
    <t>Performance1 test1790</t>
  </si>
  <si>
    <t>Performance1 test1791</t>
  </si>
  <si>
    <t>Performance1 test1792</t>
  </si>
  <si>
    <t>Performance1 test1793</t>
  </si>
  <si>
    <t>Performance1 test1794</t>
  </si>
  <si>
    <t>Performance1 test1795</t>
  </si>
  <si>
    <t>Performance1 test1796</t>
  </si>
  <si>
    <t>Performance1 test1797</t>
  </si>
  <si>
    <t>Performance1 test1798</t>
  </si>
  <si>
    <t>Performance1 test1799</t>
  </si>
  <si>
    <t>Performance1 test1800</t>
  </si>
  <si>
    <t>Performance1 test1801</t>
  </si>
  <si>
    <t>Performance1 test1802</t>
  </si>
  <si>
    <t>Performance1 test1803</t>
  </si>
  <si>
    <t>Performance1 test1804</t>
  </si>
  <si>
    <t>Performance1 test1805</t>
  </si>
  <si>
    <t>Performance1 test1806</t>
  </si>
  <si>
    <t>Performance1 test1807</t>
  </si>
  <si>
    <t>Performance1 test1808</t>
  </si>
  <si>
    <t>Performance1 test1809</t>
  </si>
  <si>
    <t>Performance1 test1810</t>
  </si>
  <si>
    <t>Performance1 test1811</t>
  </si>
  <si>
    <t>Performance1 test1812</t>
  </si>
  <si>
    <t>Performance1 test1813</t>
  </si>
  <si>
    <t>Performance1 test1814</t>
  </si>
  <si>
    <t>Performance1 test1815</t>
  </si>
  <si>
    <t>Performance1 test1816</t>
  </si>
  <si>
    <t>Performance1 test1817</t>
  </si>
  <si>
    <t>Performance1 test1818</t>
  </si>
  <si>
    <t>Performance1 test1819</t>
  </si>
  <si>
    <t>Performance1 test1820</t>
  </si>
  <si>
    <t>Performance1 test1821</t>
  </si>
  <si>
    <t>Performance1 test1822</t>
  </si>
  <si>
    <t>Performance1 test1823</t>
  </si>
  <si>
    <t>Performance1 test1824</t>
  </si>
  <si>
    <t>Performance1 test1825</t>
  </si>
  <si>
    <t>Performance1 test1826</t>
  </si>
  <si>
    <t>Performance1 test1827</t>
  </si>
  <si>
    <t>Performance1 test1828</t>
  </si>
  <si>
    <t>Performance1 test1829</t>
  </si>
  <si>
    <t>Performance1 test1830</t>
  </si>
  <si>
    <t>Performance1 test1831</t>
  </si>
  <si>
    <t>Performance1 test1832</t>
  </si>
  <si>
    <t>Performance1 test1833</t>
  </si>
  <si>
    <t>Performance1 test1834</t>
  </si>
  <si>
    <t>Performance1 test1835</t>
  </si>
  <si>
    <t>Performance1 test1836</t>
  </si>
  <si>
    <t>Performance1 test1837</t>
  </si>
  <si>
    <t>Performance1 test1838</t>
  </si>
  <si>
    <t>Performance1 test1839</t>
  </si>
  <si>
    <t>Performance1 test1840</t>
  </si>
  <si>
    <t>Performance1 test1841</t>
  </si>
  <si>
    <t>Performance1 test1842</t>
  </si>
  <si>
    <t>Performance1 test1843</t>
  </si>
  <si>
    <t>Performance1 test1844</t>
  </si>
  <si>
    <t>Performance1 test1845</t>
  </si>
  <si>
    <t>Performance1 test1846</t>
  </si>
  <si>
    <t>Performance1 test1847</t>
  </si>
  <si>
    <t>Performance1 test1848</t>
  </si>
  <si>
    <t>Performance1 test1849</t>
  </si>
  <si>
    <t>Performance1 test1850</t>
  </si>
  <si>
    <t>Performance1 test1851</t>
  </si>
  <si>
    <t>Performance1 test1852</t>
  </si>
  <si>
    <t>Performance1 test1853</t>
  </si>
  <si>
    <t>Performance1 test1854</t>
  </si>
  <si>
    <t>Performance1 test1855</t>
  </si>
  <si>
    <t>Performance1 test1856</t>
  </si>
  <si>
    <t>Performance1 test1857</t>
  </si>
  <si>
    <t>Performance1 test1858</t>
  </si>
  <si>
    <t>Performance1 test1859</t>
  </si>
  <si>
    <t>Performance1 test1860</t>
  </si>
  <si>
    <t>Performance1 test1861</t>
  </si>
  <si>
    <t>Performance1 test1862</t>
  </si>
  <si>
    <t>Performance1 test1863</t>
  </si>
  <si>
    <t>Performance1 test1864</t>
  </si>
  <si>
    <t>Performance1 test1865</t>
  </si>
  <si>
    <t>Performance1 test1866</t>
  </si>
  <si>
    <t>Performance1 test1867</t>
  </si>
  <si>
    <t>Performance1 test1868</t>
  </si>
  <si>
    <t>Performance1 test1869</t>
  </si>
  <si>
    <t>Performance1 test1870</t>
  </si>
  <si>
    <t>Performance1 test1871</t>
  </si>
  <si>
    <t>Performance1 test1872</t>
  </si>
  <si>
    <t>Performance1 test1873</t>
  </si>
  <si>
    <t>Performance1 test1874</t>
  </si>
  <si>
    <t>Performance1 test1875</t>
  </si>
  <si>
    <t>Performance1 test1876</t>
  </si>
  <si>
    <t>Performance1 test1877</t>
  </si>
  <si>
    <t>Performance1 test1878</t>
  </si>
  <si>
    <t>Performance1 test1879</t>
  </si>
  <si>
    <t>Performance1 test1880</t>
  </si>
  <si>
    <t>Performance1 test1881</t>
  </si>
  <si>
    <t>Performance1 test1882</t>
  </si>
  <si>
    <t>Performance1 test1883</t>
  </si>
  <si>
    <t>Performance1 test1884</t>
  </si>
  <si>
    <t>Performance1 test1885</t>
  </si>
  <si>
    <t>Performance1 test1886</t>
  </si>
  <si>
    <t>Performance1 test1887</t>
  </si>
  <si>
    <t>Performance1 test1888</t>
  </si>
  <si>
    <t>Performance1 test1889</t>
  </si>
  <si>
    <t>Performance1 test1890</t>
  </si>
  <si>
    <t>Performance1 test1891</t>
  </si>
  <si>
    <t>Performance1 test1892</t>
  </si>
  <si>
    <t>Performance1 test1893</t>
  </si>
  <si>
    <t>Performance1 test1894</t>
  </si>
  <si>
    <t>Performance1 test1895</t>
  </si>
  <si>
    <t>Performance1 test1896</t>
  </si>
  <si>
    <t>Performance1 test1897</t>
  </si>
  <si>
    <t>Performance1 test1898</t>
  </si>
  <si>
    <t>Performance1 test1899</t>
  </si>
  <si>
    <t>Performance1 test1900</t>
  </si>
  <si>
    <t>Performance1 test1901</t>
  </si>
  <si>
    <t>Performance1 test1902</t>
  </si>
  <si>
    <t>Performance1 test1903</t>
  </si>
  <si>
    <t>Performance1 test1904</t>
  </si>
  <si>
    <t>Performance1 test1905</t>
  </si>
  <si>
    <t>Performance1 test1906</t>
  </si>
  <si>
    <t>Performance1 test1907</t>
  </si>
  <si>
    <t>Performance1 test1908</t>
  </si>
  <si>
    <t>Performance1 test1909</t>
  </si>
  <si>
    <t>Performance1 test1910</t>
  </si>
  <si>
    <t>Performance1 test1911</t>
  </si>
  <si>
    <t>Performance1 test1912</t>
  </si>
  <si>
    <t>Performance1 test1913</t>
  </si>
  <si>
    <t>Performance1 test1914</t>
  </si>
  <si>
    <t>Performance1 test1915</t>
  </si>
  <si>
    <t>Performance1 test1916</t>
  </si>
  <si>
    <t>Performance1 test1917</t>
  </si>
  <si>
    <t>Performance1 test1918</t>
  </si>
  <si>
    <t>Performance1 test1919</t>
  </si>
  <si>
    <t>Performance1 test1920</t>
  </si>
  <si>
    <t>Performance1 test1921</t>
  </si>
  <si>
    <t>Performance1 test1922</t>
  </si>
  <si>
    <t>Performance1 test1923</t>
  </si>
  <si>
    <t>Performance1 test1924</t>
  </si>
  <si>
    <t>Performance1 test1925</t>
  </si>
  <si>
    <t>Performance1 test1926</t>
  </si>
  <si>
    <t>Performance1 test1927</t>
  </si>
  <si>
    <t>Performance1 test1928</t>
  </si>
  <si>
    <t>Performance1 test1929</t>
  </si>
  <si>
    <t>Performance1 test1930</t>
  </si>
  <si>
    <t>Performance1 test1931</t>
  </si>
  <si>
    <t>Performance1 test1932</t>
  </si>
  <si>
    <t>Performance1 test1933</t>
  </si>
  <si>
    <t>Performance1 test1934</t>
  </si>
  <si>
    <t>Performance1 test1935</t>
  </si>
  <si>
    <t>Performance1 test1936</t>
  </si>
  <si>
    <t>Performance1 test1937</t>
  </si>
  <si>
    <t>Performance1 test1938</t>
  </si>
  <si>
    <t>Performance1 test1939</t>
  </si>
  <si>
    <t>Performance1 test1940</t>
  </si>
  <si>
    <t>Performance1 test1941</t>
  </si>
  <si>
    <t>Performance1 test1942</t>
  </si>
  <si>
    <t>Performance1 test1943</t>
  </si>
  <si>
    <t>Performance1 test1944</t>
  </si>
  <si>
    <t>Performance1 test1945</t>
  </si>
  <si>
    <t>Performance1 test1946</t>
  </si>
  <si>
    <t>Performance1 test1947</t>
  </si>
  <si>
    <t>Performance1 test1948</t>
  </si>
  <si>
    <t>Performance1 test1949</t>
  </si>
  <si>
    <t>Performance1 test1950</t>
  </si>
  <si>
    <t>Performance1 test1951</t>
  </si>
  <si>
    <t>Performance1 test1952</t>
  </si>
  <si>
    <t>Performance1 test1953</t>
  </si>
  <si>
    <t>Performance1 test1954</t>
  </si>
  <si>
    <t>Performance1 test1955</t>
  </si>
  <si>
    <t>Performance1 test1956</t>
  </si>
  <si>
    <t>Performance1 test1957</t>
  </si>
  <si>
    <t>Performance1 test1958</t>
  </si>
  <si>
    <t>Performance1 test1959</t>
  </si>
  <si>
    <t>Performance1 test1960</t>
  </si>
  <si>
    <t>Performance1 test1961</t>
  </si>
  <si>
    <t>Performance1 test1962</t>
  </si>
  <si>
    <t>Performance1 test1963</t>
  </si>
  <si>
    <t>Performance1 test1964</t>
  </si>
  <si>
    <t>Performance1 test1965</t>
  </si>
  <si>
    <t>Performance1 test1966</t>
  </si>
  <si>
    <t>Performance1 test1967</t>
  </si>
  <si>
    <t>Performance1 test1968</t>
  </si>
  <si>
    <t>Performance1 test1969</t>
  </si>
  <si>
    <t>Performance1 test1970</t>
  </si>
  <si>
    <t>Performance1 test1971</t>
  </si>
  <si>
    <t>Performance1 test1972</t>
  </si>
  <si>
    <t>Performance1 test1973</t>
  </si>
  <si>
    <t>Performance1 test1974</t>
  </si>
  <si>
    <t>Performance1 test1975</t>
  </si>
  <si>
    <t>Performance1 test1976</t>
  </si>
  <si>
    <t>Performance1 test1977</t>
  </si>
  <si>
    <t>Performance1 test1978</t>
  </si>
  <si>
    <t>Performance1 test1979</t>
  </si>
  <si>
    <t>Performance1 test1980</t>
  </si>
  <si>
    <t>Performance1 test1981</t>
  </si>
  <si>
    <t>Performance1 test1982</t>
  </si>
  <si>
    <t>Performance1 test1983</t>
  </si>
  <si>
    <t>Performance1 test1984</t>
  </si>
  <si>
    <t>Performance1 test1985</t>
  </si>
  <si>
    <t>Performance1 test1986</t>
  </si>
  <si>
    <t>Performance1 test1987</t>
  </si>
  <si>
    <t>Performance1 test1988</t>
  </si>
  <si>
    <t>Performance1 test1989</t>
  </si>
  <si>
    <t>Performance1 test1990</t>
  </si>
  <si>
    <t>Performance1 test1991</t>
  </si>
  <si>
    <t>Performance1 test1992</t>
  </si>
  <si>
    <t>Performance1 test1993</t>
  </si>
  <si>
    <t>Performance1 test1994</t>
  </si>
  <si>
    <t>Performance1 test1995</t>
  </si>
  <si>
    <t>Performance1 test1996</t>
  </si>
  <si>
    <t>Performance1 test1997</t>
  </si>
  <si>
    <t>Performance1 test1998</t>
  </si>
  <si>
    <t>Performance1 test1999</t>
  </si>
  <si>
    <t>Performance1 test2000</t>
  </si>
  <si>
    <t>Performance1 test2001</t>
  </si>
  <si>
    <t>Performance1 test2002</t>
  </si>
  <si>
    <t>Performance1 test2003</t>
  </si>
  <si>
    <t>Performance1 test2004</t>
  </si>
  <si>
    <t>Performance1 test2005</t>
  </si>
  <si>
    <t>Performance1 test2006</t>
  </si>
  <si>
    <t>Performance1 test2007</t>
  </si>
  <si>
    <t>Performance1 test2008</t>
  </si>
  <si>
    <t>Performance1 test2009</t>
  </si>
  <si>
    <t>Performance1 test2010</t>
  </si>
  <si>
    <t>Performance1 test2011</t>
  </si>
  <si>
    <t>Performance1 test2012</t>
  </si>
  <si>
    <t>Performance1 test2013</t>
  </si>
  <si>
    <t>Performance1 test2014</t>
  </si>
  <si>
    <t>Performance1 test2015</t>
  </si>
  <si>
    <t>Performance1 test2016</t>
  </si>
  <si>
    <t>Performance1 test2017</t>
  </si>
  <si>
    <t>Performance1 test2018</t>
  </si>
  <si>
    <t>Performance1 test2019</t>
  </si>
  <si>
    <t>Performance1 test2020</t>
  </si>
  <si>
    <t>Performance1 test2021</t>
  </si>
  <si>
    <t>Performance1 test2022</t>
  </si>
  <si>
    <t>Performance1 test2023</t>
  </si>
  <si>
    <t>Performance1 test2024</t>
  </si>
  <si>
    <t>Performance1 test2025</t>
  </si>
  <si>
    <t>Performance1 test2026</t>
  </si>
  <si>
    <t>Performance1 test2027</t>
  </si>
  <si>
    <t>Performance1 test2028</t>
  </si>
  <si>
    <t>Performance1 test2029</t>
  </si>
  <si>
    <t>Performance1 test2030</t>
  </si>
  <si>
    <t>Performance1 test2031</t>
  </si>
  <si>
    <t>Performance1 test2032</t>
  </si>
  <si>
    <t>Performance1 test2033</t>
  </si>
  <si>
    <t>Performance1 test2034</t>
  </si>
  <si>
    <t>Performance1 test2035</t>
  </si>
  <si>
    <t>Performance1 test2036</t>
  </si>
  <si>
    <t>Performance1 test2037</t>
  </si>
  <si>
    <t>Performance1 test2038</t>
  </si>
  <si>
    <t>Performance1 test2039</t>
  </si>
  <si>
    <t>Performance1 test2040</t>
  </si>
  <si>
    <t>Performance1 test2041</t>
  </si>
  <si>
    <t>Performance1 test2042</t>
  </si>
  <si>
    <t>Performance1 test2043</t>
  </si>
  <si>
    <t>Performance1 test2044</t>
  </si>
  <si>
    <t>Performance1 test2045</t>
  </si>
  <si>
    <t>Performance1 test2046</t>
  </si>
  <si>
    <t>Performance1 test2047</t>
  </si>
  <si>
    <t>Performance1 test2048</t>
  </si>
  <si>
    <t>Performance1 test2049</t>
  </si>
  <si>
    <t>Performance1 test2050</t>
  </si>
  <si>
    <t>Performance1 test2051</t>
  </si>
  <si>
    <t>Performance1 test2052</t>
  </si>
  <si>
    <t>Performance1 test2053</t>
  </si>
  <si>
    <t>Performance1 test2054</t>
  </si>
  <si>
    <t>Performance1 test2055</t>
  </si>
  <si>
    <t>Performance1 test2056</t>
  </si>
  <si>
    <t>Performance1 test2057</t>
  </si>
  <si>
    <t>Performance1 test2058</t>
  </si>
  <si>
    <t>Performance1 test2059</t>
  </si>
  <si>
    <t>Performance1 test2060</t>
  </si>
  <si>
    <t>Performance1 test2061</t>
  </si>
  <si>
    <t>Performance1 test2062</t>
  </si>
  <si>
    <t>Performance1 test2063</t>
  </si>
  <si>
    <t>Performance1 test2064</t>
  </si>
  <si>
    <t>Performance1 test2065</t>
  </si>
  <si>
    <t>Performance1 test2066</t>
  </si>
  <si>
    <t>Performance1 test2067</t>
  </si>
  <si>
    <t>Performance1 test2068</t>
  </si>
  <si>
    <t>Performance1 test2069</t>
  </si>
  <si>
    <t>Performance1 test2070</t>
  </si>
  <si>
    <t>Performance1 test2071</t>
  </si>
  <si>
    <t>Performance1 test2072</t>
  </si>
  <si>
    <t>Performance1 test2073</t>
  </si>
  <si>
    <t>Performance1 test2074</t>
  </si>
  <si>
    <t>Performance1 test2075</t>
  </si>
  <si>
    <t>Performance1 test2076</t>
  </si>
  <si>
    <t>Performance1 test2077</t>
  </si>
  <si>
    <t>Performance1 test2078</t>
  </si>
  <si>
    <t>Performance1 test2079</t>
  </si>
  <si>
    <t>Performance1 test2080</t>
  </si>
  <si>
    <t>Performance1 test2081</t>
  </si>
  <si>
    <t>Performance1 test2082</t>
  </si>
  <si>
    <t>Performance1 test2083</t>
  </si>
  <si>
    <t>Performance1 test2084</t>
  </si>
  <si>
    <t>Performance1 test2085</t>
  </si>
  <si>
    <t>Performance1 test2086</t>
  </si>
  <si>
    <t>Performance1 test2087</t>
  </si>
  <si>
    <t>Performance1 test2088</t>
  </si>
  <si>
    <t>Performance1 test2089</t>
  </si>
  <si>
    <t>Performance1 test2090</t>
  </si>
  <si>
    <t>Performance1 test2091</t>
  </si>
  <si>
    <t>Performance1 test2092</t>
  </si>
  <si>
    <t>Performance1 test2093</t>
  </si>
  <si>
    <t>Performance1 test2094</t>
  </si>
  <si>
    <t>Performance1 test2095</t>
  </si>
  <si>
    <t>Performance1 test2096</t>
  </si>
  <si>
    <t>Performance1 test2097</t>
  </si>
  <si>
    <t>Performance1 test2098</t>
  </si>
  <si>
    <t>Performance1 test2099</t>
  </si>
  <si>
    <t>Performance1 test2100</t>
  </si>
  <si>
    <t>Performance1 test2101</t>
  </si>
  <si>
    <t>Performance1 test2102</t>
  </si>
  <si>
    <t>Performance1 test2103</t>
  </si>
  <si>
    <t>Performance1 test2104</t>
  </si>
  <si>
    <t>Performance1 test2105</t>
  </si>
  <si>
    <t>Performance1 test2106</t>
  </si>
  <si>
    <t>Performance1 test2107</t>
  </si>
  <si>
    <t>Performance1 test2108</t>
  </si>
  <si>
    <t>Performance1 test2109</t>
  </si>
  <si>
    <t>Performance1 test2110</t>
  </si>
  <si>
    <t>Performance1 test2111</t>
  </si>
  <si>
    <t>Performance1 test2112</t>
  </si>
  <si>
    <t>Performance1 test2113</t>
  </si>
  <si>
    <t>Performance1 test2114</t>
  </si>
  <si>
    <t>Performance1 test2115</t>
  </si>
  <si>
    <t>Performance1 test2116</t>
  </si>
  <si>
    <t>Performance1 test2117</t>
  </si>
  <si>
    <t>Performance1 test2118</t>
  </si>
  <si>
    <t>Performance1 test2119</t>
  </si>
  <si>
    <t>Performance1 test2120</t>
  </si>
  <si>
    <t>Performance1 test2121</t>
  </si>
  <si>
    <t>Performance1 test2122</t>
  </si>
  <si>
    <t>Performance1 test2123</t>
  </si>
  <si>
    <t>Performance1 test2124</t>
  </si>
  <si>
    <t>Performance1 test2125</t>
  </si>
  <si>
    <t>Performance1 test2126</t>
  </si>
  <si>
    <t>Performance1 test2127</t>
  </si>
  <si>
    <t>Performance1 test2128</t>
  </si>
  <si>
    <t>Performance1 test2129</t>
  </si>
  <si>
    <t>Performance1 test2130</t>
  </si>
  <si>
    <t>Performance1 test2131</t>
  </si>
  <si>
    <t>Performance1 test2132</t>
  </si>
  <si>
    <t>Performance1 test2133</t>
  </si>
  <si>
    <t>Performance1 test2134</t>
  </si>
  <si>
    <t>Performance1 test2135</t>
  </si>
  <si>
    <t>Performance1 test2136</t>
  </si>
  <si>
    <t>Performance1 test2137</t>
  </si>
  <si>
    <t>Performance1 test2138</t>
  </si>
  <si>
    <t>Performance1 test2139</t>
  </si>
  <si>
    <t>Performance1 test2140</t>
  </si>
  <si>
    <t>Performance1 test2141</t>
  </si>
  <si>
    <t>Performance1 test2142</t>
  </si>
  <si>
    <t>Performance1 test2143</t>
  </si>
  <si>
    <t>Performance1 test2144</t>
  </si>
  <si>
    <t>Performance1 test2145</t>
  </si>
  <si>
    <t>Performance1 test2146</t>
  </si>
  <si>
    <t>Performance1 test2147</t>
  </si>
  <si>
    <t>Performance1 test2148</t>
  </si>
  <si>
    <t>Performance1 test2149</t>
  </si>
  <si>
    <t>Performance1 test2150</t>
  </si>
  <si>
    <t>Performance1 test2151</t>
  </si>
  <si>
    <t>Performance1 test2152</t>
  </si>
  <si>
    <t>Performance1 test2153</t>
  </si>
  <si>
    <t>Performance1 test2154</t>
  </si>
  <si>
    <t>Performance1 test2155</t>
  </si>
  <si>
    <t>Performance1 test2156</t>
  </si>
  <si>
    <t>Performance1 test2157</t>
  </si>
  <si>
    <t>Performance1 test2158</t>
  </si>
  <si>
    <t>Performance1 test2159</t>
  </si>
  <si>
    <t>Performance1 test2160</t>
  </si>
  <si>
    <t>Performance1 test2161</t>
  </si>
  <si>
    <t>Performance1 test2162</t>
  </si>
  <si>
    <t>Performance1 test2163</t>
  </si>
  <si>
    <t>Performance1 test2164</t>
  </si>
  <si>
    <t>Performance1 test2165</t>
  </si>
  <si>
    <t>Performance1 test2166</t>
  </si>
  <si>
    <t>Performance1 test2167</t>
  </si>
  <si>
    <t>Performance1 test2168</t>
  </si>
  <si>
    <t>Performance1 test2169</t>
  </si>
  <si>
    <t>Performance1 test2170</t>
  </si>
  <si>
    <t>Performance1 test2171</t>
  </si>
  <si>
    <t>Performance1 test2172</t>
  </si>
  <si>
    <t>Performance1 test2173</t>
  </si>
  <si>
    <t>Performance1 test2174</t>
  </si>
  <si>
    <t>Performance1 test2175</t>
  </si>
  <si>
    <t>Performance1 test2176</t>
  </si>
  <si>
    <t>Performance1 test2177</t>
  </si>
  <si>
    <t>Performance1 test2178</t>
  </si>
  <si>
    <t>Performance1 test2179</t>
  </si>
  <si>
    <t>Performance1 test2180</t>
  </si>
  <si>
    <t>Performance1 test2181</t>
  </si>
  <si>
    <t>Performance1 test2182</t>
  </si>
  <si>
    <t>Performance1 test2183</t>
  </si>
  <si>
    <t>Performance1 test2184</t>
  </si>
  <si>
    <t>Performance1 test2185</t>
  </si>
  <si>
    <t>Performance1 test2186</t>
  </si>
  <si>
    <t>Performance1 test2187</t>
  </si>
  <si>
    <t>Performance1 test2188</t>
  </si>
  <si>
    <t>Performance1 test2189</t>
  </si>
  <si>
    <t>Performance1 test2190</t>
  </si>
  <si>
    <t>Performance1 test2191</t>
  </si>
  <si>
    <t>Performance1 test2192</t>
  </si>
  <si>
    <t>Performance1 test2193</t>
  </si>
  <si>
    <t>Performance1 test2194</t>
  </si>
  <si>
    <t>Performance1 test2195</t>
  </si>
  <si>
    <t>Performance1 test2196</t>
  </si>
  <si>
    <t>Performance1 test2197</t>
  </si>
  <si>
    <t>Performance1 test2198</t>
  </si>
  <si>
    <t>Performance1 test2199</t>
  </si>
  <si>
    <t>Performance1 test2200</t>
  </si>
  <si>
    <t>Performance1 test2201</t>
  </si>
  <si>
    <t>Performance1 test2202</t>
  </si>
  <si>
    <t>Performance1 test2203</t>
  </si>
  <si>
    <t>Performance1 test2204</t>
  </si>
  <si>
    <t>Performance1 test2205</t>
  </si>
  <si>
    <t>Performance1 test2206</t>
  </si>
  <si>
    <t>Performance1 test2207</t>
  </si>
  <si>
    <t>Performance1 test2208</t>
  </si>
  <si>
    <t>Performance1 test2209</t>
  </si>
  <si>
    <t>Performance1 test2210</t>
  </si>
  <si>
    <t>Performance1 test2211</t>
  </si>
  <si>
    <t>Performance1 test2212</t>
  </si>
  <si>
    <t>Performance1 test2213</t>
  </si>
  <si>
    <t>Performance1 test2214</t>
  </si>
  <si>
    <t>Performance1 test2215</t>
  </si>
  <si>
    <t>Performance1 test2216</t>
  </si>
  <si>
    <t>Performance1 test2217</t>
  </si>
  <si>
    <t>Performance1 test2218</t>
  </si>
  <si>
    <t>Performance1 test2219</t>
  </si>
  <si>
    <t>Performance1 test2220</t>
  </si>
  <si>
    <t>Performance1 test2221</t>
  </si>
  <si>
    <t>Performance1 test2222</t>
  </si>
  <si>
    <t>Performance1 test2223</t>
  </si>
  <si>
    <t>Performance1 test2224</t>
  </si>
  <si>
    <t>Performance1 test2225</t>
  </si>
  <si>
    <t>Performance1 test2226</t>
  </si>
  <si>
    <t>Performance1 test2227</t>
  </si>
  <si>
    <t>Performance1 test2228</t>
  </si>
  <si>
    <t>Performance1 test2229</t>
  </si>
  <si>
    <t>Performance1 test2230</t>
  </si>
  <si>
    <t>Performance1 test2231</t>
  </si>
  <si>
    <t>Performance1 test2232</t>
  </si>
  <si>
    <t>Performance1 test2233</t>
  </si>
  <si>
    <t>Performance1 test2234</t>
  </si>
  <si>
    <t>Performance1 test2235</t>
  </si>
  <si>
    <t>Performance1 test2236</t>
  </si>
  <si>
    <t>Performance1 test2237</t>
  </si>
  <si>
    <t>Performance1 test2238</t>
  </si>
  <si>
    <t>Performance1 test2239</t>
  </si>
  <si>
    <t>Performance1 test2240</t>
  </si>
  <si>
    <t>Performance1 test2241</t>
  </si>
  <si>
    <t>Performance1 test2242</t>
  </si>
  <si>
    <t>Performance1 test2243</t>
  </si>
  <si>
    <t>Performance1 test2244</t>
  </si>
  <si>
    <t>Performance1 test2245</t>
  </si>
  <si>
    <t>Performance1 test2246</t>
  </si>
  <si>
    <t>Performance1 test2247</t>
  </si>
  <si>
    <t>Performance1 test2248</t>
  </si>
  <si>
    <t>Performance1 test2249</t>
  </si>
  <si>
    <t>Performance1 test2250</t>
  </si>
  <si>
    <t>Performance1 test2251</t>
  </si>
  <si>
    <t>Performance1 test2252</t>
  </si>
  <si>
    <t>Performance1 test2253</t>
  </si>
  <si>
    <t>Performance1 test2254</t>
  </si>
  <si>
    <t>Performance1 test2255</t>
  </si>
  <si>
    <t>Performance1 test2256</t>
  </si>
  <si>
    <t>Performance1 test2257</t>
  </si>
  <si>
    <t>Performance1 test2258</t>
  </si>
  <si>
    <t>Performance1 test2259</t>
  </si>
  <si>
    <t>Performance1 test2260</t>
  </si>
  <si>
    <t>Performance1 test2261</t>
  </si>
  <si>
    <t>Performance1 test2262</t>
  </si>
  <si>
    <t>Performance1 test2263</t>
  </si>
  <si>
    <t>Performance1 test2264</t>
  </si>
  <si>
    <t>Performance1 test2265</t>
  </si>
  <si>
    <t>Performance1 test2266</t>
  </si>
  <si>
    <t>Performance1 test2267</t>
  </si>
  <si>
    <t>Performance1 test2268</t>
  </si>
  <si>
    <t>Performance1 test2269</t>
  </si>
  <si>
    <t>Performance1 test2270</t>
  </si>
  <si>
    <t>Performance1 test2271</t>
  </si>
  <si>
    <t>Performance1 test2272</t>
  </si>
  <si>
    <t>Performance1 test2273</t>
  </si>
  <si>
    <t>Performance1 test2274</t>
  </si>
  <si>
    <t>Performance1 test2275</t>
  </si>
  <si>
    <t>Performance1 test2276</t>
  </si>
  <si>
    <t>Performance1 test2277</t>
  </si>
  <si>
    <t>Performance1 test2278</t>
  </si>
  <si>
    <t>Performance1 test2279</t>
  </si>
  <si>
    <t>Performance1 test2280</t>
  </si>
  <si>
    <t>Performance1 test2281</t>
  </si>
  <si>
    <t>Performance1 test2282</t>
  </si>
  <si>
    <t>Performance1 test2283</t>
  </si>
  <si>
    <t>Performance1 test2284</t>
  </si>
  <si>
    <t>Performance1 test2285</t>
  </si>
  <si>
    <t>Performance1 test2286</t>
  </si>
  <si>
    <t>Performance1 test2287</t>
  </si>
  <si>
    <t>Performance1 test2288</t>
  </si>
  <si>
    <t>Performance1 test2289</t>
  </si>
  <si>
    <t>Performance1 test2290</t>
  </si>
  <si>
    <t>Performance1 test2291</t>
  </si>
  <si>
    <t>Performance1 test2292</t>
  </si>
  <si>
    <t>Performance1 test2293</t>
  </si>
  <si>
    <t>Performance1 test2294</t>
  </si>
  <si>
    <t>Performance1 test2295</t>
  </si>
  <si>
    <t>Performance1 test2296</t>
  </si>
  <si>
    <t>Performance1 test2297</t>
  </si>
  <si>
    <t>Performance1 test2298</t>
  </si>
  <si>
    <t>Performance1 test2299</t>
  </si>
  <si>
    <t>Performance1 test2300</t>
  </si>
  <si>
    <t>Performance1 test2301</t>
  </si>
  <si>
    <t>Performance1 test2302</t>
  </si>
  <si>
    <t>Performance1 test2303</t>
  </si>
  <si>
    <t>Performance1 test2304</t>
  </si>
  <si>
    <t>Performance1 test2305</t>
  </si>
  <si>
    <t>Performance1 test2306</t>
  </si>
  <si>
    <t>Performance1 test2307</t>
  </si>
  <si>
    <t>Performance1 test2308</t>
  </si>
  <si>
    <t>Performance1 test2309</t>
  </si>
  <si>
    <t>Performance1 test2310</t>
  </si>
  <si>
    <t>Performance1 test2311</t>
  </si>
  <si>
    <t>Performance1 test2312</t>
  </si>
  <si>
    <t>Performance1 test2313</t>
  </si>
  <si>
    <t>Performance1 test2314</t>
  </si>
  <si>
    <t>Performance1 test2315</t>
  </si>
  <si>
    <t>Performance1 test2316</t>
  </si>
  <si>
    <t>Performance1 test2317</t>
  </si>
  <si>
    <t>Performance1 test2318</t>
  </si>
  <si>
    <t>Performance1 test2319</t>
  </si>
  <si>
    <t>Performance1 test2320</t>
  </si>
  <si>
    <t>Performance1 test2321</t>
  </si>
  <si>
    <t>Performance1 test2322</t>
  </si>
  <si>
    <t>Performance1 test2323</t>
  </si>
  <si>
    <t>Performance1 test2324</t>
  </si>
  <si>
    <t>Performance1 test2325</t>
  </si>
  <si>
    <t>Performance1 test2326</t>
  </si>
  <si>
    <t>Performance1 test2327</t>
  </si>
  <si>
    <t>Performance1 test2328</t>
  </si>
  <si>
    <t>Performance1 test2329</t>
  </si>
  <si>
    <t>Performance1 test2330</t>
  </si>
  <si>
    <t>Performance1 test2331</t>
  </si>
  <si>
    <t>Performance1 test2332</t>
  </si>
  <si>
    <t>Performance1 test2333</t>
  </si>
  <si>
    <t>Performance1 test2334</t>
  </si>
  <si>
    <t>Performance1 test2335</t>
  </si>
  <si>
    <t>Performance1 test2336</t>
  </si>
  <si>
    <t>Performance1 test2337</t>
  </si>
  <si>
    <t>Performance1 test2338</t>
  </si>
  <si>
    <t>Performance1 test2339</t>
  </si>
  <si>
    <t>Performance1 test2340</t>
  </si>
  <si>
    <t>Performance1 test2341</t>
  </si>
  <si>
    <t>Performance1 test2342</t>
  </si>
  <si>
    <t>Performance1 test2343</t>
  </si>
  <si>
    <t>Performance1 test2344</t>
  </si>
  <si>
    <t>Performance1 test2345</t>
  </si>
  <si>
    <t>Performance1 test2346</t>
  </si>
  <si>
    <t>Performance1 test2347</t>
  </si>
  <si>
    <t>Performance1 test2348</t>
  </si>
  <si>
    <t>Performance1 test2349</t>
  </si>
  <si>
    <t>Performance1 test2350</t>
  </si>
  <si>
    <t>Performance1 test2351</t>
  </si>
  <si>
    <t>Performance1 test2352</t>
  </si>
  <si>
    <t>Performance1 test2353</t>
  </si>
  <si>
    <t>Performance1 test2354</t>
  </si>
  <si>
    <t>Performance1 test2355</t>
  </si>
  <si>
    <t>Performance1 test2356</t>
  </si>
  <si>
    <t>Performance1 test2357</t>
  </si>
  <si>
    <t>Performance1 test2358</t>
  </si>
  <si>
    <t>Performance1 test2359</t>
  </si>
  <si>
    <t>Performance1 test2360</t>
  </si>
  <si>
    <t>Performance1 test2361</t>
  </si>
  <si>
    <t>Performance1 test2362</t>
  </si>
  <si>
    <t>Performance1 test2363</t>
  </si>
  <si>
    <t>Performance1 test2364</t>
  </si>
  <si>
    <t>Performance1 test2365</t>
  </si>
  <si>
    <t>Performance1 test2366</t>
  </si>
  <si>
    <t>Performance1 test2367</t>
  </si>
  <si>
    <t>Performance1 test2368</t>
  </si>
  <si>
    <t>Performance1 test2369</t>
  </si>
  <si>
    <t>Performance1 test2370</t>
  </si>
  <si>
    <t>Performance1 test2371</t>
  </si>
  <si>
    <t>Performance1 test2372</t>
  </si>
  <si>
    <t>Performance1 test2373</t>
  </si>
  <si>
    <t>Performance1 test2374</t>
  </si>
  <si>
    <t>Performance1 test2375</t>
  </si>
  <si>
    <t>Performance1 test2376</t>
  </si>
  <si>
    <t>Performance1 test2377</t>
  </si>
  <si>
    <t>Performance1 test2378</t>
  </si>
  <si>
    <t>Performance1 test2379</t>
  </si>
  <si>
    <t>Performance1 test2380</t>
  </si>
  <si>
    <t>Performance1 test2381</t>
  </si>
  <si>
    <t>Performance1 test2382</t>
  </si>
  <si>
    <t>Performance1 test2383</t>
  </si>
  <si>
    <t>Performance1 test2384</t>
  </si>
  <si>
    <t>Performance1 test2385</t>
  </si>
  <si>
    <t>Performance1 test2386</t>
  </si>
  <si>
    <t>Performance1 test2387</t>
  </si>
  <si>
    <t>Performance1 test2388</t>
  </si>
  <si>
    <t>Performance1 test2389</t>
  </si>
  <si>
    <t>Performance1 test2390</t>
  </si>
  <si>
    <t>Performance1 test2391</t>
  </si>
  <si>
    <t>Performance1 test2392</t>
  </si>
  <si>
    <t>Performance1 test2393</t>
  </si>
  <si>
    <t>Performance1 test2394</t>
  </si>
  <si>
    <t>Performance1 test2395</t>
  </si>
  <si>
    <t>Performance1 test2396</t>
  </si>
  <si>
    <t>Performance1 test2397</t>
  </si>
  <si>
    <t>Performance1 test2398</t>
  </si>
  <si>
    <t>Performance1 test2399</t>
  </si>
  <si>
    <t>Performance1 test2400</t>
  </si>
  <si>
    <t>Performance1 test2401</t>
  </si>
  <si>
    <t>Performance1 test2402</t>
  </si>
  <si>
    <t>Performance1 test2403</t>
  </si>
  <si>
    <t>Performance1 test2404</t>
  </si>
  <si>
    <t>Performance1 test2405</t>
  </si>
  <si>
    <t>Performance1 test2406</t>
  </si>
  <si>
    <t>Performance1 test2407</t>
  </si>
  <si>
    <t>Performance1 test2408</t>
  </si>
  <si>
    <t>Performance1 test2409</t>
  </si>
  <si>
    <t>Performance1 test2410</t>
  </si>
  <si>
    <t>Performance1 test2411</t>
  </si>
  <si>
    <t>Performance1 test2412</t>
  </si>
  <si>
    <t>Performance1 test2413</t>
  </si>
  <si>
    <t>Performance1 test2414</t>
  </si>
  <si>
    <t>Performance1 test2415</t>
  </si>
  <si>
    <t>Performance1 test2416</t>
  </si>
  <si>
    <t>Performance1 test2417</t>
  </si>
  <si>
    <t>Performance1 test2418</t>
  </si>
  <si>
    <t>Performance1 test2419</t>
  </si>
  <si>
    <t>Performance1 test2420</t>
  </si>
  <si>
    <t>Performance1 test2421</t>
  </si>
  <si>
    <t>Performance1 test2422</t>
  </si>
  <si>
    <t>Performance1 test2423</t>
  </si>
  <si>
    <t>Performance1 test2424</t>
  </si>
  <si>
    <t>Performance1 test2425</t>
  </si>
  <si>
    <t>Performance1 test2426</t>
  </si>
  <si>
    <t>Performance1 test2427</t>
  </si>
  <si>
    <t>Performance1 test2428</t>
  </si>
  <si>
    <t>Performance1 test2429</t>
  </si>
  <si>
    <t>Performance1 test2430</t>
  </si>
  <si>
    <t>Performance1 test2431</t>
  </si>
  <si>
    <t>Performance1 test2432</t>
  </si>
  <si>
    <t>Performance1 test2433</t>
  </si>
  <si>
    <t>Performance1 test2434</t>
  </si>
  <si>
    <t>Performance1 test2435</t>
  </si>
  <si>
    <t>Performance1 test2436</t>
  </si>
  <si>
    <t>Performance1 test2437</t>
  </si>
  <si>
    <t>Performance1 test2438</t>
  </si>
  <si>
    <t>Performance1 test2439</t>
  </si>
  <si>
    <t>Performance1 test2440</t>
  </si>
  <si>
    <t>Performance1 test2441</t>
  </si>
  <si>
    <t>Performance1 test2442</t>
  </si>
  <si>
    <t>Performance1 test2443</t>
  </si>
  <si>
    <t>Performance1 test2444</t>
  </si>
  <si>
    <t>Performance1 test2445</t>
  </si>
  <si>
    <t>Performance1 test2446</t>
  </si>
  <si>
    <t>Performance1 test2447</t>
  </si>
  <si>
    <t>Performance1 test2448</t>
  </si>
  <si>
    <t>Performance1 test2449</t>
  </si>
  <si>
    <t>Performance1 test2450</t>
  </si>
  <si>
    <t>Performance1 test2451</t>
  </si>
  <si>
    <t>Performance1 test2452</t>
  </si>
  <si>
    <t>Performance1 test2453</t>
  </si>
  <si>
    <t>Performance1 test2454</t>
  </si>
  <si>
    <t>Performance1 test2455</t>
  </si>
  <si>
    <t>Performance1 test2456</t>
  </si>
  <si>
    <t>Performance1 test2457</t>
  </si>
  <si>
    <t>Performance1 test2458</t>
  </si>
  <si>
    <t>Performance1 test2459</t>
  </si>
  <si>
    <t>Performance1 test2460</t>
  </si>
  <si>
    <t>Performance1 test2461</t>
  </si>
  <si>
    <t>Performance1 test2462</t>
  </si>
  <si>
    <t>Performance1 test2463</t>
  </si>
  <si>
    <t>Performance1 test2464</t>
  </si>
  <si>
    <t>Performance1 test2465</t>
  </si>
  <si>
    <t>Performance1 test2466</t>
  </si>
  <si>
    <t>Performance1 test2467</t>
  </si>
  <si>
    <t>Performance1 test2468</t>
  </si>
  <si>
    <t>Performance1 test2469</t>
  </si>
  <si>
    <t>Performance1 test2470</t>
  </si>
  <si>
    <t>Performance1 test2471</t>
  </si>
  <si>
    <t>Performance1 test2472</t>
  </si>
  <si>
    <t>Performance1 test2473</t>
  </si>
  <si>
    <t>Performance1 test2474</t>
  </si>
  <si>
    <t>Performance1 test2475</t>
  </si>
  <si>
    <t>Performance1 test2476</t>
  </si>
  <si>
    <t>Performance1 test2477</t>
  </si>
  <si>
    <t>Performance1 test2478</t>
  </si>
  <si>
    <t>Performance1 test2479</t>
  </si>
  <si>
    <t>Performance1 test2480</t>
  </si>
  <si>
    <t>Performance1 test2481</t>
  </si>
  <si>
    <t>Performance1 test2482</t>
  </si>
  <si>
    <t>Performance1 test2483</t>
  </si>
  <si>
    <t>Performance1 test2484</t>
  </si>
  <si>
    <t>Performance1 test2485</t>
  </si>
  <si>
    <t>Performance1 test2486</t>
  </si>
  <si>
    <t>Performance1 test2487</t>
  </si>
  <si>
    <t>Performance1 test2488</t>
  </si>
  <si>
    <t>Performance1 test2489</t>
  </si>
  <si>
    <t>Performance1 test2490</t>
  </si>
  <si>
    <t>Performance1 test2491</t>
  </si>
  <si>
    <t>Performance1 test2492</t>
  </si>
  <si>
    <t>Performance1 test2493</t>
  </si>
  <si>
    <t>Performance1 test2494</t>
  </si>
  <si>
    <t>Performance1 test2495</t>
  </si>
  <si>
    <t>Performance1 test2496</t>
  </si>
  <si>
    <t>Performance1 test2497</t>
  </si>
  <si>
    <t>Performance1 test2498</t>
  </si>
  <si>
    <t>Performance1 test2499</t>
  </si>
  <si>
    <t>Performance1 test2500</t>
  </si>
  <si>
    <t>Performance1 test2501</t>
  </si>
  <si>
    <t>Performance1 test2502</t>
  </si>
  <si>
    <t>Performance1 test2503</t>
  </si>
  <si>
    <t>Performance1 test2504</t>
  </si>
  <si>
    <t>Performance1 test2505</t>
  </si>
  <si>
    <t>Performance1 test2506</t>
  </si>
  <si>
    <t>Performance1 test2507</t>
  </si>
  <si>
    <t>Performance1 test2508</t>
  </si>
  <si>
    <t>Performance1 test2509</t>
  </si>
  <si>
    <t>Performance1 test2510</t>
  </si>
  <si>
    <t>Performance1 test2511</t>
  </si>
  <si>
    <t>Performance1 test2512</t>
  </si>
  <si>
    <t>Performance1 test2513</t>
  </si>
  <si>
    <t>Performance1 test2514</t>
  </si>
  <si>
    <t>Performance1 test2515</t>
  </si>
  <si>
    <t>Performance1 test2516</t>
  </si>
  <si>
    <t>Performance1 test2517</t>
  </si>
  <si>
    <t>Performance1 test2518</t>
  </si>
  <si>
    <t>Performance1 test2519</t>
  </si>
  <si>
    <t>Performance1 test2520</t>
  </si>
  <si>
    <t>Performance1 test2521</t>
  </si>
  <si>
    <t>Performance1 test2522</t>
  </si>
  <si>
    <t>Performance1 test2523</t>
  </si>
  <si>
    <t>Performance1 test2524</t>
  </si>
  <si>
    <t>Performance1 test2525</t>
  </si>
  <si>
    <t>Performance1 test2526</t>
  </si>
  <si>
    <t>Performance1 test2527</t>
  </si>
  <si>
    <t>Performance1 test2528</t>
  </si>
  <si>
    <t>Performance1 test2529</t>
  </si>
  <si>
    <t>Performance1 test2530</t>
  </si>
  <si>
    <t>Performance1 test2531</t>
  </si>
  <si>
    <t>Performance1 test2532</t>
  </si>
  <si>
    <t>Performance1 test2533</t>
  </si>
  <si>
    <t>Performance1 test2534</t>
  </si>
  <si>
    <t>Performance1 test2535</t>
  </si>
  <si>
    <t>Performance1 test2536</t>
  </si>
  <si>
    <t>Performance1 test2537</t>
  </si>
  <si>
    <t>Performance1 test2538</t>
  </si>
  <si>
    <t>Performance1 test2539</t>
  </si>
  <si>
    <t>Performance1 test2540</t>
  </si>
  <si>
    <t>Performance1 test2541</t>
  </si>
  <si>
    <t>Performance1 test2542</t>
  </si>
  <si>
    <t>Performance1 test2543</t>
  </si>
  <si>
    <t>Performance1 test2544</t>
  </si>
  <si>
    <t>Performance1 test2545</t>
  </si>
  <si>
    <t>Performance1 test2546</t>
  </si>
  <si>
    <t>Performance1 test2547</t>
  </si>
  <si>
    <t>Performance1 test2548</t>
  </si>
  <si>
    <t>Performance1 test2549</t>
  </si>
  <si>
    <t>Performance1 test2550</t>
  </si>
  <si>
    <t>Performance1 test2551</t>
  </si>
  <si>
    <t>Performance1 test2552</t>
  </si>
  <si>
    <t>Performance1 test2553</t>
  </si>
  <si>
    <t>Performance1 test2554</t>
  </si>
  <si>
    <t>Performance1 test2555</t>
  </si>
  <si>
    <t>Performance1 test2556</t>
  </si>
  <si>
    <t>Performance1 test2557</t>
  </si>
  <si>
    <t>Performance1 test2558</t>
  </si>
  <si>
    <t>Performance1 test2559</t>
  </si>
  <si>
    <t>Performance1 test2560</t>
  </si>
  <si>
    <t>Performance1 test2561</t>
  </si>
  <si>
    <t>Performance1 test2562</t>
  </si>
  <si>
    <t>Performance1 test2563</t>
  </si>
  <si>
    <t>Performance1 test2564</t>
  </si>
  <si>
    <t>Performance1 test2565</t>
  </si>
  <si>
    <t>Performance1 test2566</t>
  </si>
  <si>
    <t>Performance1 test2567</t>
  </si>
  <si>
    <t>Performance1 test2568</t>
  </si>
  <si>
    <t>Performance1 test2569</t>
  </si>
  <si>
    <t>Performance1 test2570</t>
  </si>
  <si>
    <t>Performance1 test2571</t>
  </si>
  <si>
    <t>Performance1 test2572</t>
  </si>
  <si>
    <t>Performance1 test2573</t>
  </si>
  <si>
    <t>Performance1 test2574</t>
  </si>
  <si>
    <t>Performance1 test2575</t>
  </si>
  <si>
    <t>Performance1 test2576</t>
  </si>
  <si>
    <t>Performance1 test2577</t>
  </si>
  <si>
    <t>Performance1 test2578</t>
  </si>
  <si>
    <t>Performance1 test2579</t>
  </si>
  <si>
    <t>Performance1 test2580</t>
  </si>
  <si>
    <t>Performance1 test2581</t>
  </si>
  <si>
    <t>Performance1 test2582</t>
  </si>
  <si>
    <t>Performance1 test2583</t>
  </si>
  <si>
    <t>Performance1 test2584</t>
  </si>
  <si>
    <t>Performance1 test2585</t>
  </si>
  <si>
    <t>Performance1 test2586</t>
  </si>
  <si>
    <t>Performance1 test2587</t>
  </si>
  <si>
    <t>Performance1 test2588</t>
  </si>
  <si>
    <t>Performance1 test2589</t>
  </si>
  <si>
    <t>Performance1 test2590</t>
  </si>
  <si>
    <t>Performance1 test2591</t>
  </si>
  <si>
    <t>Performance1 test2592</t>
  </si>
  <si>
    <t>Performance1 test2593</t>
  </si>
  <si>
    <t>Performance1 test2594</t>
  </si>
  <si>
    <t>Performance1 test2595</t>
  </si>
  <si>
    <t>Performance1 test2596</t>
  </si>
  <si>
    <t>Performance1 test2597</t>
  </si>
  <si>
    <t>Performance1 test2598</t>
  </si>
  <si>
    <t>Performance1 test2599</t>
  </si>
  <si>
    <t>Performance1 test2600</t>
  </si>
  <si>
    <t>Performance1 test2601</t>
  </si>
  <si>
    <t>Performance1 test2602</t>
  </si>
  <si>
    <t>Performance1 test2603</t>
  </si>
  <si>
    <t>Performance1 test2604</t>
  </si>
  <si>
    <t>Performance1 test2605</t>
  </si>
  <si>
    <t>Performance1 test2606</t>
  </si>
  <si>
    <t>Performance1 test2607</t>
  </si>
  <si>
    <t>Performance1 test2608</t>
  </si>
  <si>
    <t>Performance1 test2609</t>
  </si>
  <si>
    <t>Performance1 test2610</t>
  </si>
  <si>
    <t>Performance1 test2611</t>
  </si>
  <si>
    <t>Performance1 test2612</t>
  </si>
  <si>
    <t>Performance1 test2613</t>
  </si>
  <si>
    <t>Performance1 test2614</t>
  </si>
  <si>
    <t>Performance1 test2615</t>
  </si>
  <si>
    <t>Performance1 test2616</t>
  </si>
  <si>
    <t>Performance1 test2617</t>
  </si>
  <si>
    <t>Performance1 test2618</t>
  </si>
  <si>
    <t>Performance1 test2619</t>
  </si>
  <si>
    <t>Performance1 test2620</t>
  </si>
  <si>
    <t>Performance1 test2621</t>
  </si>
  <si>
    <t>Performance1 test2622</t>
  </si>
  <si>
    <t>Performance1 test2623</t>
  </si>
  <si>
    <t>Performance1 test2624</t>
  </si>
  <si>
    <t>Performance1 test2625</t>
  </si>
  <si>
    <t>Performance1 test2626</t>
  </si>
  <si>
    <t>Performance1 test2627</t>
  </si>
  <si>
    <t>Performance1 test2628</t>
  </si>
  <si>
    <t>Performance1 test2629</t>
  </si>
  <si>
    <t>Performance1 test2630</t>
  </si>
  <si>
    <t>Performance1 test2631</t>
  </si>
  <si>
    <t>Performance1 test2632</t>
  </si>
  <si>
    <t>Performance1 test2633</t>
  </si>
  <si>
    <t>Performance1 test2634</t>
  </si>
  <si>
    <t>Performance1 test2635</t>
  </si>
  <si>
    <t>Performance1 test2636</t>
  </si>
  <si>
    <t>Performance1 test2637</t>
  </si>
  <si>
    <t>Performance1 test2638</t>
  </si>
  <si>
    <t>Performance1 test2639</t>
  </si>
  <si>
    <t>Performance1 test2640</t>
  </si>
  <si>
    <t>Performance1 test2641</t>
  </si>
  <si>
    <t>Performance1 test2642</t>
  </si>
  <si>
    <t>Performance1 test2643</t>
  </si>
  <si>
    <t>Performance1 test2644</t>
  </si>
  <si>
    <t>Performance1 test2645</t>
  </si>
  <si>
    <t>Performance1 test2646</t>
  </si>
  <si>
    <t>Performance1 test2647</t>
  </si>
  <si>
    <t>Performance1 test2648</t>
  </si>
  <si>
    <t>Performance1 test2649</t>
  </si>
  <si>
    <t>Performance1 test2650</t>
  </si>
  <si>
    <t>Performance1 test2651</t>
  </si>
  <si>
    <t>Performance1 test2652</t>
  </si>
  <si>
    <t>Performance1 test2653</t>
  </si>
  <si>
    <t>Performance1 test2654</t>
  </si>
  <si>
    <t>Performance1 test2655</t>
  </si>
  <si>
    <t>Performance1 test2656</t>
  </si>
  <si>
    <t>Performance1 test2657</t>
  </si>
  <si>
    <t>Performance1 test2658</t>
  </si>
  <si>
    <t>Performance1 test2659</t>
  </si>
  <si>
    <t>Performance1 test2660</t>
  </si>
  <si>
    <t>Performance1 test2661</t>
  </si>
  <si>
    <t>Performance1 test2662</t>
  </si>
  <si>
    <t>Performance1 test2663</t>
  </si>
  <si>
    <t>Performance1 test2664</t>
  </si>
  <si>
    <t>Performance1 test2665</t>
  </si>
  <si>
    <t>Performance1 test2666</t>
  </si>
  <si>
    <t>Performance1 test2667</t>
  </si>
  <si>
    <t>Performance1 test2668</t>
  </si>
  <si>
    <t>Performance1 test2669</t>
  </si>
  <si>
    <t>Performance1 test2670</t>
  </si>
  <si>
    <t>Performance1 test2671</t>
  </si>
  <si>
    <t>Performance1 test2672</t>
  </si>
  <si>
    <t>Performance1 test2673</t>
  </si>
  <si>
    <t>Performance1 test2674</t>
  </si>
  <si>
    <t>Performance1 test2675</t>
  </si>
  <si>
    <t>Performance1 test2676</t>
  </si>
  <si>
    <t>Performance1 test2677</t>
  </si>
  <si>
    <t>Performance1 test2678</t>
  </si>
  <si>
    <t>Performance1 test2679</t>
  </si>
  <si>
    <t>Performance1 test2680</t>
  </si>
  <si>
    <t>Performance1 test2681</t>
  </si>
  <si>
    <t>Performance1 test2682</t>
  </si>
  <si>
    <t>Performance1 test2683</t>
  </si>
  <si>
    <t>Performance1 test2684</t>
  </si>
  <si>
    <t>Performance1 test2685</t>
  </si>
  <si>
    <t>Performance1 test2686</t>
  </si>
  <si>
    <t>Performance1 test2687</t>
  </si>
  <si>
    <t>Performance1 test2688</t>
  </si>
  <si>
    <t>Performance1 test2689</t>
  </si>
  <si>
    <t>Performance1 test2690</t>
  </si>
  <si>
    <t>Performance1 test2691</t>
  </si>
  <si>
    <t>Performance1 test2692</t>
  </si>
  <si>
    <t>Performance1 test2693</t>
  </si>
  <si>
    <t>Performance1 test2694</t>
  </si>
  <si>
    <t>Performance1 test2695</t>
  </si>
  <si>
    <t>Performance1 test2696</t>
  </si>
  <si>
    <t>Performance1 test2697</t>
  </si>
  <si>
    <t>Performance1 test2698</t>
  </si>
  <si>
    <t>Performance1 test2699</t>
  </si>
  <si>
    <t>Performance1 test2700</t>
  </si>
  <si>
    <t>Performance1 test2701</t>
  </si>
  <si>
    <t>Performance1 test2702</t>
  </si>
  <si>
    <t>Performance1 test2703</t>
  </si>
  <si>
    <t>Performance1 test2704</t>
  </si>
  <si>
    <t>Performance1 test2705</t>
  </si>
  <si>
    <t>Performance1 test2706</t>
  </si>
  <si>
    <t>Performance1 test2707</t>
  </si>
  <si>
    <t>Performance1 test2708</t>
  </si>
  <si>
    <t>Performance1 test2709</t>
  </si>
  <si>
    <t>Performance1 test2710</t>
  </si>
  <si>
    <t>Performance1 test2711</t>
  </si>
  <si>
    <t>Performance1 test2712</t>
  </si>
  <si>
    <t>Performance1 test2713</t>
  </si>
  <si>
    <t>Performance1 test2714</t>
  </si>
  <si>
    <t>Performance1 test2715</t>
  </si>
  <si>
    <t>Performance1 test2716</t>
  </si>
  <si>
    <t>Performance1 test2717</t>
  </si>
  <si>
    <t>Performance1 test2718</t>
  </si>
  <si>
    <t>Performance1 test2719</t>
  </si>
  <si>
    <t>Performance1 test2720</t>
  </si>
  <si>
    <t>Performance1 test2721</t>
  </si>
  <si>
    <t>Performance1 test2722</t>
  </si>
  <si>
    <t>Performance1 test2723</t>
  </si>
  <si>
    <t>Performance1 test2724</t>
  </si>
  <si>
    <t>Performance1 test2725</t>
  </si>
  <si>
    <t>Performance1 test2726</t>
  </si>
  <si>
    <t>Performance1 test2727</t>
  </si>
  <si>
    <t>Performance1 test2728</t>
  </si>
  <si>
    <t>Performance1 test2729</t>
  </si>
  <si>
    <t>Performance1 test2730</t>
  </si>
  <si>
    <t>Performance1 test2731</t>
  </si>
  <si>
    <t>Performance1 test2732</t>
  </si>
  <si>
    <t>Performance1 test2733</t>
  </si>
  <si>
    <t>Performance1 test2734</t>
  </si>
  <si>
    <t>Performance1 test2735</t>
  </si>
  <si>
    <t>Performance1 test2736</t>
  </si>
  <si>
    <t>Performance1 test2737</t>
  </si>
  <si>
    <t>Performance1 test2738</t>
  </si>
  <si>
    <t>Performance1 test2739</t>
  </si>
  <si>
    <t>Performance1 test2740</t>
  </si>
  <si>
    <t>Performance1 test2741</t>
  </si>
  <si>
    <t>Performance1 test2742</t>
  </si>
  <si>
    <t>Performance1 test2743</t>
  </si>
  <si>
    <t>Performance1 test2744</t>
  </si>
  <si>
    <t>Performance1 test2745</t>
  </si>
  <si>
    <t>Performance1 test2746</t>
  </si>
  <si>
    <t>Performance1 test2747</t>
  </si>
  <si>
    <t>Performance1 test2748</t>
  </si>
  <si>
    <t>Performance1 test2749</t>
  </si>
  <si>
    <t>Performance1 test2750</t>
  </si>
  <si>
    <t>Performance1 test2751</t>
  </si>
  <si>
    <t>Performance1 test2752</t>
  </si>
  <si>
    <t>Performance1 test2753</t>
  </si>
  <si>
    <t>Performance1 test2754</t>
  </si>
  <si>
    <t>Performance1 test2755</t>
  </si>
  <si>
    <t>Performance1 test2756</t>
  </si>
  <si>
    <t>Performance1 test2757</t>
  </si>
  <si>
    <t>Performance1 test2758</t>
  </si>
  <si>
    <t>Performance1 test2759</t>
  </si>
  <si>
    <t>Performance1 test2760</t>
  </si>
  <si>
    <t>Performance1 test2761</t>
  </si>
  <si>
    <t>Performance1 test2762</t>
  </si>
  <si>
    <t>Performance1 test2763</t>
  </si>
  <si>
    <t>Performance1 test2764</t>
  </si>
  <si>
    <t>Performance1 test2765</t>
  </si>
  <si>
    <t>Performance1 test2766</t>
  </si>
  <si>
    <t>Performance1 test2767</t>
  </si>
  <si>
    <t>Performance1 test2768</t>
  </si>
  <si>
    <t>Performance1 test2769</t>
  </si>
  <si>
    <t>Performance1 test2770</t>
  </si>
  <si>
    <t>Performance1 test2771</t>
  </si>
  <si>
    <t>Performance1 test2772</t>
  </si>
  <si>
    <t>Performance1 test2773</t>
  </si>
  <si>
    <t>Performance1 test2774</t>
  </si>
  <si>
    <t>Performance1 test2775</t>
  </si>
  <si>
    <t>Performance1 test2776</t>
  </si>
  <si>
    <t>Performance1 test2777</t>
  </si>
  <si>
    <t>Performance1 test2778</t>
  </si>
  <si>
    <t>Performance1 test2779</t>
  </si>
  <si>
    <t>Performance1 test2780</t>
  </si>
  <si>
    <t>Performance1 test2781</t>
  </si>
  <si>
    <t>Performance1 test2782</t>
  </si>
  <si>
    <t>Performance1 test2783</t>
  </si>
  <si>
    <t>Performance1 test2784</t>
  </si>
  <si>
    <t>Performance1 test2785</t>
  </si>
  <si>
    <t>Performance1 test2786</t>
  </si>
  <si>
    <t>Performance1 test2787</t>
  </si>
  <si>
    <t>Performance1 test2788</t>
  </si>
  <si>
    <t>Performance1 test2789</t>
  </si>
  <si>
    <t>Performance1 test2790</t>
  </si>
  <si>
    <t>Performance1 test2791</t>
  </si>
  <si>
    <t>Performance1 test2792</t>
  </si>
  <si>
    <t>Performance1 test2793</t>
  </si>
  <si>
    <t>Performance1 test2794</t>
  </si>
  <si>
    <t>Performance1 test2795</t>
  </si>
  <si>
    <t>Performance1 test2796</t>
  </si>
  <si>
    <t>Performance1 test2797</t>
  </si>
  <si>
    <t>Performance1 test2798</t>
  </si>
  <si>
    <t>Performance1 test2799</t>
  </si>
  <si>
    <t>Performance1 test2800</t>
  </si>
  <si>
    <t>Performance1 test2801</t>
  </si>
  <si>
    <t>Performance1 test2802</t>
  </si>
  <si>
    <t>Performance1 test2803</t>
  </si>
  <si>
    <t>Performance1 test2804</t>
  </si>
  <si>
    <t>Performance1 test2805</t>
  </si>
  <si>
    <t>Performance1 test2806</t>
  </si>
  <si>
    <t>Performance1 test2807</t>
  </si>
  <si>
    <t>Performance1 test2808</t>
  </si>
  <si>
    <t>Performance1 test2809</t>
  </si>
  <si>
    <t>Performance1 test2810</t>
  </si>
  <si>
    <t>Performance1 test2811</t>
  </si>
  <si>
    <t>Performance1 test2812</t>
  </si>
  <si>
    <t>Performance1 test2813</t>
  </si>
  <si>
    <t>Performance1 test2814</t>
  </si>
  <si>
    <t>Performance1 test2815</t>
  </si>
  <si>
    <t>Performance1 test2816</t>
  </si>
  <si>
    <t>Performance1 test2817</t>
  </si>
  <si>
    <t>Performance1 test2818</t>
  </si>
  <si>
    <t>Performance1 test2819</t>
  </si>
  <si>
    <t>Performance1 test2820</t>
  </si>
  <si>
    <t>Performance1 test2821</t>
  </si>
  <si>
    <t>Performance1 test2822</t>
  </si>
  <si>
    <t>Performance1 test2823</t>
  </si>
  <si>
    <t>Performance1 test2824</t>
  </si>
  <si>
    <t>Performance1 test2825</t>
  </si>
  <si>
    <t>Performance1 test2826</t>
  </si>
  <si>
    <t>Performance1 test2827</t>
  </si>
  <si>
    <t>Performance1 test2828</t>
  </si>
  <si>
    <t>Performance1 test2829</t>
  </si>
  <si>
    <t>Performance1 test2830</t>
  </si>
  <si>
    <t>Performance1 test2831</t>
  </si>
  <si>
    <t>Performance1 test2832</t>
  </si>
  <si>
    <t>Performance1 test2833</t>
  </si>
  <si>
    <t>Performance1 test2834</t>
  </si>
  <si>
    <t>Performance1 test2835</t>
  </si>
  <si>
    <t>Performance1 test2836</t>
  </si>
  <si>
    <t>Performance1 test2837</t>
  </si>
  <si>
    <t>Performance1 test2838</t>
  </si>
  <si>
    <t>Performance1 test2839</t>
  </si>
  <si>
    <t>Performance1 test2840</t>
  </si>
  <si>
    <t>Performance1 test2841</t>
  </si>
  <si>
    <t>Performance1 test2842</t>
  </si>
  <si>
    <t>Performance1 test2843</t>
  </si>
  <si>
    <t>Performance1 test2844</t>
  </si>
  <si>
    <t>Performance1 test2845</t>
  </si>
  <si>
    <t>Performance1 test2846</t>
  </si>
  <si>
    <t>Performance1 test2847</t>
  </si>
  <si>
    <t>Performance1 test2848</t>
  </si>
  <si>
    <t>Performance1 test2849</t>
  </si>
  <si>
    <t>Performance1 test2850</t>
  </si>
  <si>
    <t>Performance1 test2851</t>
  </si>
  <si>
    <t>Performance1 test2852</t>
  </si>
  <si>
    <t>Performance1 test2853</t>
  </si>
  <si>
    <t>Performance1 test2854</t>
  </si>
  <si>
    <t>Performance1 test2855</t>
  </si>
  <si>
    <t>Performance1 test2856</t>
  </si>
  <si>
    <t>Performance1 test2857</t>
  </si>
  <si>
    <t>Performance1 test2858</t>
  </si>
  <si>
    <t>Performance1 test2859</t>
  </si>
  <si>
    <t>Performance1 test2860</t>
  </si>
  <si>
    <t>Performance1 test2861</t>
  </si>
  <si>
    <t>Performance1 test2862</t>
  </si>
  <si>
    <t>Performance1 test2863</t>
  </si>
  <si>
    <t>Performance1 test2864</t>
  </si>
  <si>
    <t>Performance1 test2865</t>
  </si>
  <si>
    <t>Performance1 test2866</t>
  </si>
  <si>
    <t>Performance1 test2867</t>
  </si>
  <si>
    <t>Performance1 test2868</t>
  </si>
  <si>
    <t>Performance1 test2869</t>
  </si>
  <si>
    <t>Performance1 test2870</t>
  </si>
  <si>
    <t>Performance1 test2871</t>
  </si>
  <si>
    <t>Performance1 test2872</t>
  </si>
  <si>
    <t>Performance1 test2873</t>
  </si>
  <si>
    <t>Performance1 test2874</t>
  </si>
  <si>
    <t>Performance1 test2875</t>
  </si>
  <si>
    <t>Performance1 test2876</t>
  </si>
  <si>
    <t>Performance1 test2877</t>
  </si>
  <si>
    <t>Performance1 test2878</t>
  </si>
  <si>
    <t>Performance1 test2879</t>
  </si>
  <si>
    <t>Performance1 test2880</t>
  </si>
  <si>
    <t>Performance1 test2881</t>
  </si>
  <si>
    <t>Performance1 test2882</t>
  </si>
  <si>
    <t>Performance1 test2883</t>
  </si>
  <si>
    <t>Performance1 test2884</t>
  </si>
  <si>
    <t>Performance1 test2885</t>
  </si>
  <si>
    <t>Performance1 test2886</t>
  </si>
  <si>
    <t>Performance1 test2887</t>
  </si>
  <si>
    <t>Performance1 test2888</t>
  </si>
  <si>
    <t>Performance1 test2889</t>
  </si>
  <si>
    <t>Performance1 test2890</t>
  </si>
  <si>
    <t>Performance1 test2891</t>
  </si>
  <si>
    <t>Performance1 test2892</t>
  </si>
  <si>
    <t>Performance1 test2893</t>
  </si>
  <si>
    <t>Performance1 test2894</t>
  </si>
  <si>
    <t>Performance1 test2895</t>
  </si>
  <si>
    <t>Performance1 test2896</t>
  </si>
  <si>
    <t>Performance1 test2897</t>
  </si>
  <si>
    <t>Performance1 test2898</t>
  </si>
  <si>
    <t>Performance1 test2899</t>
  </si>
  <si>
    <t>Performance1 test2900</t>
  </si>
  <si>
    <t>Performance1 test2901</t>
  </si>
  <si>
    <t>Performance1 test2902</t>
  </si>
  <si>
    <t>Performance1 test2903</t>
  </si>
  <si>
    <t>Performance1 test2904</t>
  </si>
  <si>
    <t>Performance1 test2905</t>
  </si>
  <si>
    <t>Performance1 test2906</t>
  </si>
  <si>
    <t>Performance1 test2907</t>
  </si>
  <si>
    <t>Performance1 test2908</t>
  </si>
  <si>
    <t>Performance1 test2909</t>
  </si>
  <si>
    <t>Performance1 test2910</t>
  </si>
  <si>
    <t>Performance1 test2911</t>
  </si>
  <si>
    <t>Performance1 test2912</t>
  </si>
  <si>
    <t>Performance1 test2913</t>
  </si>
  <si>
    <t>Performance1 test2914</t>
  </si>
  <si>
    <t>Performance1 test2915</t>
  </si>
  <si>
    <t>Performance1 test2916</t>
  </si>
  <si>
    <t>Performance1 test2917</t>
  </si>
  <si>
    <t>Performance1 test2918</t>
  </si>
  <si>
    <t>Performance1 test2919</t>
  </si>
  <si>
    <t>Performance1 test2920</t>
  </si>
  <si>
    <t>Performance1 test2921</t>
  </si>
  <si>
    <t>Performance1 test2922</t>
  </si>
  <si>
    <t>Performance1 test2923</t>
  </si>
  <si>
    <t>Performance1 test2924</t>
  </si>
  <si>
    <t>Performance1 test2925</t>
  </si>
  <si>
    <t>Performance1 test2926</t>
  </si>
  <si>
    <t>Performance1 test2927</t>
  </si>
  <si>
    <t>Performance1 test2928</t>
  </si>
  <si>
    <t>Performance1 test2929</t>
  </si>
  <si>
    <t>Performance1 test2930</t>
  </si>
  <si>
    <t>Performance1 test2931</t>
  </si>
  <si>
    <t>Performance1 test2932</t>
  </si>
  <si>
    <t>Performance1 test2933</t>
  </si>
  <si>
    <t>Performance1 test2934</t>
  </si>
  <si>
    <t>Performance1 test2935</t>
  </si>
  <si>
    <t>Performance1 test2936</t>
  </si>
  <si>
    <t>Performance1 test2937</t>
  </si>
  <si>
    <t>Performance1 test2938</t>
  </si>
  <si>
    <t>Performance1 test2939</t>
  </si>
  <si>
    <t>Performance1 test2940</t>
  </si>
  <si>
    <t>Performance1 test2941</t>
  </si>
  <si>
    <t>Performance1 test2942</t>
  </si>
  <si>
    <t>Performance1 test2943</t>
  </si>
  <si>
    <t>Performance1 test2944</t>
  </si>
  <si>
    <t>Performance1 test2945</t>
  </si>
  <si>
    <t>Performance1 test2946</t>
  </si>
  <si>
    <t>Performance1 test2947</t>
  </si>
  <si>
    <t>Performance1 test2948</t>
  </si>
  <si>
    <t>Performance1 test2949</t>
  </si>
  <si>
    <t>Performance1 test2950</t>
  </si>
  <si>
    <t>Performance1 test2951</t>
  </si>
  <si>
    <t>Performance1 test2952</t>
  </si>
  <si>
    <t>Performance1 test2953</t>
  </si>
  <si>
    <t>Performance1 test2954</t>
  </si>
  <si>
    <t>Performance1 test2955</t>
  </si>
  <si>
    <t>Performance1 test2956</t>
  </si>
  <si>
    <t>Performance1 test2957</t>
  </si>
  <si>
    <t>Performance1 test2958</t>
  </si>
  <si>
    <t>Performance1 test2959</t>
  </si>
  <si>
    <t>Performance1 test2960</t>
  </si>
  <si>
    <t>Performance1 test2961</t>
  </si>
  <si>
    <t>Performance1 test2962</t>
  </si>
  <si>
    <t>Performance1 test2963</t>
  </si>
  <si>
    <t>Performance1 test2964</t>
  </si>
  <si>
    <t>Performance1 test2965</t>
  </si>
  <si>
    <t>Performance1 test2966</t>
  </si>
  <si>
    <t>Performance1 test2967</t>
  </si>
  <si>
    <t>Performance1 test2968</t>
  </si>
  <si>
    <t>Performance1 test2969</t>
  </si>
  <si>
    <t>Performance1 test2970</t>
  </si>
  <si>
    <t>Performance1 test2971</t>
  </si>
  <si>
    <t>Performance1 test2972</t>
  </si>
  <si>
    <t>Performance1 test2973</t>
  </si>
  <si>
    <t>Performance1 test2974</t>
  </si>
  <si>
    <t>Performance1 test2975</t>
  </si>
  <si>
    <t>Performance1 test2976</t>
  </si>
  <si>
    <t>Performance1 test2977</t>
  </si>
  <si>
    <t>Performance1 test2978</t>
  </si>
  <si>
    <t>Performance1 test2979</t>
  </si>
  <si>
    <t>Performance1 test2980</t>
  </si>
  <si>
    <t>Performance1 test2981</t>
  </si>
  <si>
    <t>Performance1 test2982</t>
  </si>
  <si>
    <t>Performance1 test2983</t>
  </si>
  <si>
    <t>Performance1 test2984</t>
  </si>
  <si>
    <t>Performance1 test2985</t>
  </si>
  <si>
    <t>Performance1 test2986</t>
  </si>
  <si>
    <t>Performance1 test2987</t>
  </si>
  <si>
    <t>Performance1 test2988</t>
  </si>
  <si>
    <t>Performance1 test2989</t>
  </si>
  <si>
    <t>Performance1 test2990</t>
  </si>
  <si>
    <t>Performance1 test2991</t>
  </si>
  <si>
    <t>Performance1 test2992</t>
  </si>
  <si>
    <t>Performance1 test2993</t>
  </si>
  <si>
    <t>Performance1 test2994</t>
  </si>
  <si>
    <t>Performance1 test2995</t>
  </si>
  <si>
    <t>Performance1 test2996</t>
  </si>
  <si>
    <t>Performance1 test2997</t>
  </si>
  <si>
    <t>Performance1 test2998</t>
  </si>
  <si>
    <t>Performance1 test2999</t>
  </si>
  <si>
    <t>Performance1 test3000</t>
  </si>
  <si>
    <t>Performance1 test3001</t>
  </si>
  <si>
    <t>Performance1 test3002</t>
  </si>
  <si>
    <t>Performance1 test3003</t>
  </si>
  <si>
    <t>Performance1 test3004</t>
  </si>
  <si>
    <t>Performance1 test3005</t>
  </si>
  <si>
    <t>Performance1 test3006</t>
  </si>
  <si>
    <t>Performance1 test3007</t>
  </si>
  <si>
    <t>Performance1 test3008</t>
  </si>
  <si>
    <t>Performance1 test3009</t>
  </si>
  <si>
    <t>Performance1 test3010</t>
  </si>
  <si>
    <t>Performance1 test3011</t>
  </si>
  <si>
    <t>Performance1 test3012</t>
  </si>
  <si>
    <t>Performance1 test3013</t>
  </si>
  <si>
    <t>Performance1 test3014</t>
  </si>
  <si>
    <t>Performance1 test3015</t>
  </si>
  <si>
    <t>Performance1 test3016</t>
  </si>
  <si>
    <t>Performance1 test3017</t>
  </si>
  <si>
    <t>Performance1 test3018</t>
  </si>
  <si>
    <t>Performance1 test3019</t>
  </si>
  <si>
    <t>Performance1 test3020</t>
  </si>
  <si>
    <t>Performance1 test3021</t>
  </si>
  <si>
    <t>Performance1 test3022</t>
  </si>
  <si>
    <t>Performance1 test3023</t>
  </si>
  <si>
    <t>Performance1 test3024</t>
  </si>
  <si>
    <t>Performance1 test3025</t>
  </si>
  <si>
    <t>Performance1 test3026</t>
  </si>
  <si>
    <t>Performance1 test3027</t>
  </si>
  <si>
    <t>Performance1 test3028</t>
  </si>
  <si>
    <t>Performance1 test3029</t>
  </si>
  <si>
    <t>Performance1 test3030</t>
  </si>
  <si>
    <t>Performance1 test3031</t>
  </si>
  <si>
    <t>Performance1 test3032</t>
  </si>
  <si>
    <t>Performance1 test3033</t>
  </si>
  <si>
    <t>Performance1 test3034</t>
  </si>
  <si>
    <t>Performance1 test3035</t>
  </si>
  <si>
    <t>Performance1 test3036</t>
  </si>
  <si>
    <t>Performance1 test3037</t>
  </si>
  <si>
    <t>Performance1 test3038</t>
  </si>
  <si>
    <t>Performance1 test3039</t>
  </si>
  <si>
    <t>Performance1 test3040</t>
  </si>
  <si>
    <t>Performance1 test3041</t>
  </si>
  <si>
    <t>Performance1 test3042</t>
  </si>
  <si>
    <t>Performance1 test3043</t>
  </si>
  <si>
    <t>Performance1 test3044</t>
  </si>
  <si>
    <t>Performance1 test3045</t>
  </si>
  <si>
    <t>Performance1 test3046</t>
  </si>
  <si>
    <t>Performance1 test3047</t>
  </si>
  <si>
    <t>Performance1 test3048</t>
  </si>
  <si>
    <t>Performance1 test3049</t>
  </si>
  <si>
    <t>Performance1 test3050</t>
  </si>
  <si>
    <t>Performance1 test3051</t>
  </si>
  <si>
    <t>Performance1 test3052</t>
  </si>
  <si>
    <t>Performance1 test3053</t>
  </si>
  <si>
    <t>Performance1 test3054</t>
  </si>
  <si>
    <t>Performance1 test3055</t>
  </si>
  <si>
    <t>Performance1 test3056</t>
  </si>
  <si>
    <t>Performance1 test3057</t>
  </si>
  <si>
    <t>Performance1 test3058</t>
  </si>
  <si>
    <t>Performance1 test3059</t>
  </si>
  <si>
    <t>Performance1 test3060</t>
  </si>
  <si>
    <t>Performance1 test3061</t>
  </si>
  <si>
    <t>Performance1 test3062</t>
  </si>
  <si>
    <t>Performance1 test3063</t>
  </si>
  <si>
    <t>Performance1 test3064</t>
  </si>
  <si>
    <t>Performance1 test3065</t>
  </si>
  <si>
    <t>Performance1 test3066</t>
  </si>
  <si>
    <t>Performance1 test3067</t>
  </si>
  <si>
    <t>Performance1 test3068</t>
  </si>
  <si>
    <t>Performance1 test3069</t>
  </si>
  <si>
    <t>Performance1 test3070</t>
  </si>
  <si>
    <t>Performance1 test3071</t>
  </si>
  <si>
    <t>Performance1 test3072</t>
  </si>
  <si>
    <t>Performance1 test3073</t>
  </si>
  <si>
    <t>Performance1 test3074</t>
  </si>
  <si>
    <t>Performance1 test3075</t>
  </si>
  <si>
    <t>Performance1 test3076</t>
  </si>
  <si>
    <t>Performance1 test3077</t>
  </si>
  <si>
    <t>Performance1 test3078</t>
  </si>
  <si>
    <t>Performance1 test3079</t>
  </si>
  <si>
    <t>Performance1 test3080</t>
  </si>
  <si>
    <t>Performance1 test3081</t>
  </si>
  <si>
    <t>Performance1 test3082</t>
  </si>
  <si>
    <t>Performance1 test3083</t>
  </si>
  <si>
    <t>Performance1 test3084</t>
  </si>
  <si>
    <t>Performance1 test3085</t>
  </si>
  <si>
    <t>Performance1 test3086</t>
  </si>
  <si>
    <t>Performance1 test3087</t>
  </si>
  <si>
    <t>Performance1 test3088</t>
  </si>
  <si>
    <t>Performance1 test3089</t>
  </si>
  <si>
    <t>Performance1 test3090</t>
  </si>
  <si>
    <t>Performance1 test3091</t>
  </si>
  <si>
    <t>Performance1 test3092</t>
  </si>
  <si>
    <t>Performance1 test3093</t>
  </si>
  <si>
    <t>Performance1 test3094</t>
  </si>
  <si>
    <t>Performance1 test3095</t>
  </si>
  <si>
    <t>Performance1 test3096</t>
  </si>
  <si>
    <t>Performance1 test3097</t>
  </si>
  <si>
    <t>Performance1 test3098</t>
  </si>
  <si>
    <t>Performance1 test3099</t>
  </si>
  <si>
    <t>Performance1 test3100</t>
  </si>
  <si>
    <t>Performance1 test3101</t>
  </si>
  <si>
    <t>Performance1 test3102</t>
  </si>
  <si>
    <t>Performance1 test3103</t>
  </si>
  <si>
    <t>Performance1 test3104</t>
  </si>
  <si>
    <t>Performance1 test3105</t>
  </si>
  <si>
    <t>Performance1 test3106</t>
  </si>
  <si>
    <t>Performance1 test3107</t>
  </si>
  <si>
    <t>Performance1 test3108</t>
  </si>
  <si>
    <t>Performance1 test3109</t>
  </si>
  <si>
    <t>Performance1 test3110</t>
  </si>
  <si>
    <t>Performance1 test3111</t>
  </si>
  <si>
    <t>Performance1 test3112</t>
  </si>
  <si>
    <t>Performance1 test3113</t>
  </si>
  <si>
    <t>Performance1 test3114</t>
  </si>
  <si>
    <t>Performance1 test3115</t>
  </si>
  <si>
    <t>Performance1 test3116</t>
  </si>
  <si>
    <t>Performance1 test3117</t>
  </si>
  <si>
    <t>Performance1 test3118</t>
  </si>
  <si>
    <t>Performance1 test3119</t>
  </si>
  <si>
    <t>Performance1 test3120</t>
  </si>
  <si>
    <t>Performance1 test3121</t>
  </si>
  <si>
    <t>Performance1 test3122</t>
  </si>
  <si>
    <t>Performance1 test3123</t>
  </si>
  <si>
    <t>Performance1 test3124</t>
  </si>
  <si>
    <t>Performance1 test3125</t>
  </si>
  <si>
    <t>Performance1 test3126</t>
  </si>
  <si>
    <t>Performance1 test3127</t>
  </si>
  <si>
    <t>Performance1 test3128</t>
  </si>
  <si>
    <t>Performance1 test3129</t>
  </si>
  <si>
    <t>Performance1 test3130</t>
  </si>
  <si>
    <t>Performance1 test3131</t>
  </si>
  <si>
    <t>Performance1 test3132</t>
  </si>
  <si>
    <t>Performance1 test3133</t>
  </si>
  <si>
    <t>Performance1 test3134</t>
  </si>
  <si>
    <t>Performance1 test3135</t>
  </si>
  <si>
    <t>Performance1 test3136</t>
  </si>
  <si>
    <t>Performance1 test3137</t>
  </si>
  <si>
    <t>Performance1 test3138</t>
  </si>
  <si>
    <t>Performance1 test3139</t>
  </si>
  <si>
    <t>Performance1 test3140</t>
  </si>
  <si>
    <t>Performance1 test3141</t>
  </si>
  <si>
    <t>Performance1 test3142</t>
  </si>
  <si>
    <t>Performance1 test3143</t>
  </si>
  <si>
    <t>Performance1 test3144</t>
  </si>
  <si>
    <t>Performance1 test3145</t>
  </si>
  <si>
    <t>Performance1 test3146</t>
  </si>
  <si>
    <t>Performance1 test3147</t>
  </si>
  <si>
    <t>Performance1 test3148</t>
  </si>
  <si>
    <t>Performance1 test3149</t>
  </si>
  <si>
    <t>Performance1 test3150</t>
  </si>
  <si>
    <t>Performance1 test3151</t>
  </si>
  <si>
    <t>Performance1 test3152</t>
  </si>
  <si>
    <t>Performance1 test3153</t>
  </si>
  <si>
    <t>Performance1 test3154</t>
  </si>
  <si>
    <t>Performance1 test3155</t>
  </si>
  <si>
    <t>Performance1 test3156</t>
  </si>
  <si>
    <t>Performance1 test3157</t>
  </si>
  <si>
    <t>Performance1 test3158</t>
  </si>
  <si>
    <t>Performance1 test3159</t>
  </si>
  <si>
    <t>Performance1 test3160</t>
  </si>
  <si>
    <t>Performance1 test3161</t>
  </si>
  <si>
    <t>Performance1 test3162</t>
  </si>
  <si>
    <t>Performance1 test3163</t>
  </si>
  <si>
    <t>Performance1 test3164</t>
  </si>
  <si>
    <t>Performance1 test3165</t>
  </si>
  <si>
    <t>Performance1 test3166</t>
  </si>
  <si>
    <t>Performance1 test3167</t>
  </si>
  <si>
    <t>Performance1 test3168</t>
  </si>
  <si>
    <t>Performance1 test3169</t>
  </si>
  <si>
    <t>Performance1 test3170</t>
  </si>
  <si>
    <t>Performance1 test3171</t>
  </si>
  <si>
    <t>Performance1 test3172</t>
  </si>
  <si>
    <t>Performance1 test3173</t>
  </si>
  <si>
    <t>Performance1 test3174</t>
  </si>
  <si>
    <t>Performance1 test3175</t>
  </si>
  <si>
    <t>Performance1 test3176</t>
  </si>
  <si>
    <t>Performance1 test3177</t>
  </si>
  <si>
    <t>Performance1 test3178</t>
  </si>
  <si>
    <t>Performance1 test3179</t>
  </si>
  <si>
    <t>Performance1 test3180</t>
  </si>
  <si>
    <t>Performance1 test3181</t>
  </si>
  <si>
    <t>Performance1 test3182</t>
  </si>
  <si>
    <t>Performance1 test3183</t>
  </si>
  <si>
    <t>Performance1 test3184</t>
  </si>
  <si>
    <t>Performance1 test3185</t>
  </si>
  <si>
    <t>Performance1 test3186</t>
  </si>
  <si>
    <t>Performance1 test3187</t>
  </si>
  <si>
    <t>Performance1 test3188</t>
  </si>
  <si>
    <t>Performance1 test3189</t>
  </si>
  <si>
    <t>Performance1 test3190</t>
  </si>
  <si>
    <t>Performance1 test3191</t>
  </si>
  <si>
    <t>Performance1 test3192</t>
  </si>
  <si>
    <t>Performance1 test3193</t>
  </si>
  <si>
    <t>Performance1 test3194</t>
  </si>
  <si>
    <t>Performance1 test3195</t>
  </si>
  <si>
    <t>Performance1 test3196</t>
  </si>
  <si>
    <t>Performance1 test3197</t>
  </si>
  <si>
    <t>Performance1 test3198</t>
  </si>
  <si>
    <t>Performance1 test3199</t>
  </si>
  <si>
    <t>Performance1 test3200</t>
  </si>
  <si>
    <t>Performance1 test3201</t>
  </si>
  <si>
    <t>Performance1 test3202</t>
  </si>
  <si>
    <t>Performance1 test3203</t>
  </si>
  <si>
    <t>Performance1 test3204</t>
  </si>
  <si>
    <t>Performance1 test3205</t>
  </si>
  <si>
    <t>Performance1 test3206</t>
  </si>
  <si>
    <t>Performance1 test3207</t>
  </si>
  <si>
    <t>Performance1 test3208</t>
  </si>
  <si>
    <t>Performance1 test3209</t>
  </si>
  <si>
    <t>Performance1 test3210</t>
  </si>
  <si>
    <t>Performance1 test3211</t>
  </si>
  <si>
    <t>Performance1 test3212</t>
  </si>
  <si>
    <t>Performance1 test3213</t>
  </si>
  <si>
    <t>Performance1 test3214</t>
  </si>
  <si>
    <t>Performance1 test3215</t>
  </si>
  <si>
    <t>Performance1 test3216</t>
  </si>
  <si>
    <t>Performance1 test3217</t>
  </si>
  <si>
    <t>Performance1 test3218</t>
  </si>
  <si>
    <t>Performance1 test3219</t>
  </si>
  <si>
    <t>Performance1 test3220</t>
  </si>
  <si>
    <t>Performance1 test3221</t>
  </si>
  <si>
    <t>Performance1 test3222</t>
  </si>
  <si>
    <t>Performance1 test3223</t>
  </si>
  <si>
    <t>Performance1 test3224</t>
  </si>
  <si>
    <t>Performance1 test3225</t>
  </si>
  <si>
    <t>Performance1 test3226</t>
  </si>
  <si>
    <t>Performance1 test3227</t>
  </si>
  <si>
    <t>Performance1 test3228</t>
  </si>
  <si>
    <t>Performance1 test3229</t>
  </si>
  <si>
    <t>Performance1 test3230</t>
  </si>
  <si>
    <t>Performance1 test3231</t>
  </si>
  <si>
    <t>Performance1 test3232</t>
  </si>
  <si>
    <t>Performance1 test3233</t>
  </si>
  <si>
    <t>Performance1 test3234</t>
  </si>
  <si>
    <t>Performance1 test3235</t>
  </si>
  <si>
    <t>Performance1 test3236</t>
  </si>
  <si>
    <t>Performance1 test3237</t>
  </si>
  <si>
    <t>Performance1 test3238</t>
  </si>
  <si>
    <t>Performance1 test3239</t>
  </si>
  <si>
    <t>Performance1 test3240</t>
  </si>
  <si>
    <t>Performance1 test3241</t>
  </si>
  <si>
    <t>Performance1 test3242</t>
  </si>
  <si>
    <t>Performance1 test3243</t>
  </si>
  <si>
    <t>Performance1 test3244</t>
  </si>
  <si>
    <t>Performance1 test3245</t>
  </si>
  <si>
    <t>Performance1 test3246</t>
  </si>
  <si>
    <t>Performance1 test3247</t>
  </si>
  <si>
    <t>Performance1 test3248</t>
  </si>
  <si>
    <t>Performance1 test3249</t>
  </si>
  <si>
    <t>Performance1 test3250</t>
  </si>
  <si>
    <t>Performance1 test3251</t>
  </si>
  <si>
    <t>Performance1 test3252</t>
  </si>
  <si>
    <t>Performance1 test3253</t>
  </si>
  <si>
    <t>Performance1 test3254</t>
  </si>
  <si>
    <t>Performance1 test3255</t>
  </si>
  <si>
    <t>Performance1 test3256</t>
  </si>
  <si>
    <t>Performance1 test3257</t>
  </si>
  <si>
    <t>Performance1 test3258</t>
  </si>
  <si>
    <t>Performance1 test3259</t>
  </si>
  <si>
    <t>Performance1 test3260</t>
  </si>
  <si>
    <t>Performance1 test3261</t>
  </si>
  <si>
    <t>Performance1 test3262</t>
  </si>
  <si>
    <t>Performance1 test3263</t>
  </si>
  <si>
    <t>Performance1 test3264</t>
  </si>
  <si>
    <t>Performance1 test3265</t>
  </si>
  <si>
    <t>Performance1 test3266</t>
  </si>
  <si>
    <t>Performance1 test3267</t>
  </si>
  <si>
    <t>Performance1 test3268</t>
  </si>
  <si>
    <t>Performance1 test3269</t>
  </si>
  <si>
    <t>Performance1 test3270</t>
  </si>
  <si>
    <t>Performance1 test3271</t>
  </si>
  <si>
    <t>Performance1 test3272</t>
  </si>
  <si>
    <t>Performance1 test3273</t>
  </si>
  <si>
    <t>Performance1 test3274</t>
  </si>
  <si>
    <t>Performance1 test3275</t>
  </si>
  <si>
    <t>Performance1 test3276</t>
  </si>
  <si>
    <t>Performance1 test3277</t>
  </si>
  <si>
    <t>Performance1 test3278</t>
  </si>
  <si>
    <t>Performance1 test3279</t>
  </si>
  <si>
    <t>Performance1 test3280</t>
  </si>
  <si>
    <t>Performance1 test3281</t>
  </si>
  <si>
    <t>Performance1 test3282</t>
  </si>
  <si>
    <t>Performance1 test3283</t>
  </si>
  <si>
    <t>Performance1 test3284</t>
  </si>
  <si>
    <t>Performance1 test3285</t>
  </si>
  <si>
    <t>Performance1 test3286</t>
  </si>
  <si>
    <t>Performance1 test3287</t>
  </si>
  <si>
    <t>Performance1 test3288</t>
  </si>
  <si>
    <t>Performance1 test3289</t>
  </si>
  <si>
    <t>Performance1 test3290</t>
  </si>
  <si>
    <t>Performance1 test3291</t>
  </si>
  <si>
    <t>Performance1 test3292</t>
  </si>
  <si>
    <t>Performance1 test3293</t>
  </si>
  <si>
    <t>Performance1 test3294</t>
  </si>
  <si>
    <t>Performance1 test3295</t>
  </si>
  <si>
    <t>Performance1 test3296</t>
  </si>
  <si>
    <t>Performance1 test3297</t>
  </si>
  <si>
    <t>Performance1 test3298</t>
  </si>
  <si>
    <t>Performance1 test3299</t>
  </si>
  <si>
    <t>Performance1 test3300</t>
  </si>
  <si>
    <t>Performance1 test3301</t>
  </si>
  <si>
    <t>Performance1 test3302</t>
  </si>
  <si>
    <t>Performance1 test3303</t>
  </si>
  <si>
    <t>Performance1 test3304</t>
  </si>
  <si>
    <t>Performance1 test3305</t>
  </si>
  <si>
    <t>Performance1 test3306</t>
  </si>
  <si>
    <t>Performance1 test3307</t>
  </si>
  <si>
    <t>Performance1 test3308</t>
  </si>
  <si>
    <t>Performance1 test3309</t>
  </si>
  <si>
    <t>Performance1 test3310</t>
  </si>
  <si>
    <t>Performance1 test3311</t>
  </si>
  <si>
    <t>Performance1 test3312</t>
  </si>
  <si>
    <t>Performance1 test3313</t>
  </si>
  <si>
    <t>Performance1 test3314</t>
  </si>
  <si>
    <t>Performance1 test3315</t>
  </si>
  <si>
    <t>Performance1 test3316</t>
  </si>
  <si>
    <t>Performance1 test3317</t>
  </si>
  <si>
    <t>Performance1 test3318</t>
  </si>
  <si>
    <t>Performance1 test3319</t>
  </si>
  <si>
    <t>Performance1 test3320</t>
  </si>
  <si>
    <t>Performance1 test3321</t>
  </si>
  <si>
    <t>Performance1 test3322</t>
  </si>
  <si>
    <t>Performance1 test3323</t>
  </si>
  <si>
    <t>Performance1 test3324</t>
  </si>
  <si>
    <t>Performance1 test3325</t>
  </si>
  <si>
    <t>Performance1 test3326</t>
  </si>
  <si>
    <t>Performance1 test3327</t>
  </si>
  <si>
    <t>Performance1 test3328</t>
  </si>
  <si>
    <t>Performance1 test3329</t>
  </si>
  <si>
    <t>Performance1 test3330</t>
  </si>
  <si>
    <t>Performance1 test3331</t>
  </si>
  <si>
    <t>Performance1 test3332</t>
  </si>
  <si>
    <t>Performance1 test3333</t>
  </si>
  <si>
    <t>Performance1 test3334</t>
  </si>
  <si>
    <t>Performance1 test3335</t>
  </si>
  <si>
    <t>Performance1 test3336</t>
  </si>
  <si>
    <t>Performance1 test3337</t>
  </si>
  <si>
    <t>Performance1 test3338</t>
  </si>
  <si>
    <t>Performance1 test3339</t>
  </si>
  <si>
    <t>Performance1 test3340</t>
  </si>
  <si>
    <t>Performance1 test3341</t>
  </si>
  <si>
    <t>Performance1 test3342</t>
  </si>
  <si>
    <t>Performance1 test3343</t>
  </si>
  <si>
    <t>Performance1 test3344</t>
  </si>
  <si>
    <t>Performance1 test3345</t>
  </si>
  <si>
    <t>Performance1 test3346</t>
  </si>
  <si>
    <t>Performance1 test3347</t>
  </si>
  <si>
    <t>Performance1 test3348</t>
  </si>
  <si>
    <t>Performance1 test3349</t>
  </si>
  <si>
    <t>Performance1 test3350</t>
  </si>
  <si>
    <t>Performance1 test3351</t>
  </si>
  <si>
    <t>Performance1 test3352</t>
  </si>
  <si>
    <t>Performance1 test3353</t>
  </si>
  <si>
    <t>Performance1 test3354</t>
  </si>
  <si>
    <t>Performance1 test3355</t>
  </si>
  <si>
    <t>Performance1 test3356</t>
  </si>
  <si>
    <t>Performance1 test3357</t>
  </si>
  <si>
    <t>Performance1 test3358</t>
  </si>
  <si>
    <t>Performance1 test3359</t>
  </si>
  <si>
    <t>Performance1 test3360</t>
  </si>
  <si>
    <t>Performance1 test3361</t>
  </si>
  <si>
    <t>Performance1 test3362</t>
  </si>
  <si>
    <t>Performance1 test3363</t>
  </si>
  <si>
    <t>Performance1 test3364</t>
  </si>
  <si>
    <t>Performance1 test3365</t>
  </si>
  <si>
    <t>Performance1 test3366</t>
  </si>
  <si>
    <t>Performance1 test3367</t>
  </si>
  <si>
    <t>Performance1 test3368</t>
  </si>
  <si>
    <t>Performance1 test3369</t>
  </si>
  <si>
    <t>Performance1 test3370</t>
  </si>
  <si>
    <t>Performance1 test3371</t>
  </si>
  <si>
    <t>Performance1 test3372</t>
  </si>
  <si>
    <t>Performance1 test3373</t>
  </si>
  <si>
    <t>Performance1 test3374</t>
  </si>
  <si>
    <t>Performance1 test3375</t>
  </si>
  <si>
    <t>Performance1 test3376</t>
  </si>
  <si>
    <t>Performance1 test3377</t>
  </si>
  <si>
    <t>Performance1 test3378</t>
  </si>
  <si>
    <t>Performance1 test3379</t>
  </si>
  <si>
    <t>Performance1 test3380</t>
  </si>
  <si>
    <t>Performance1 test3381</t>
  </si>
  <si>
    <t>Performance1 test3382</t>
  </si>
  <si>
    <t>Performance1 test3383</t>
  </si>
  <si>
    <t>Performance1 test3384</t>
  </si>
  <si>
    <t>Performance1 test3385</t>
  </si>
  <si>
    <t>Performance1 test3386</t>
  </si>
  <si>
    <t>Performance1 test3387</t>
  </si>
  <si>
    <t>Performance1 test3388</t>
  </si>
  <si>
    <t>Performance1 test3389</t>
  </si>
  <si>
    <t>Performance1 test3390</t>
  </si>
  <si>
    <t>Performance1 test3391</t>
  </si>
  <si>
    <t>Performance1 test3392</t>
  </si>
  <si>
    <t>Performance1 test3393</t>
  </si>
  <si>
    <t>Performance1 test3394</t>
  </si>
  <si>
    <t>Performance1 test3395</t>
  </si>
  <si>
    <t>Performance1 test3396</t>
  </si>
  <si>
    <t>Performance1 test3397</t>
  </si>
  <si>
    <t>Performance1 test3398</t>
  </si>
  <si>
    <t>Performance1 test3399</t>
  </si>
  <si>
    <t>Performance1 test3400</t>
  </si>
  <si>
    <t>Performance1 test3401</t>
  </si>
  <si>
    <t>Performance1 test3402</t>
  </si>
  <si>
    <t>Performance1 test3403</t>
  </si>
  <si>
    <t>Performance1 test3404</t>
  </si>
  <si>
    <t>Performance1 test3405</t>
  </si>
  <si>
    <t>Performance1 test3406</t>
  </si>
  <si>
    <t>Performance1 test3407</t>
  </si>
  <si>
    <t>Performance1 test3408</t>
  </si>
  <si>
    <t>Performance1 test3409</t>
  </si>
  <si>
    <t>Performance1 test3410</t>
  </si>
  <si>
    <t>Performance1 test3411</t>
  </si>
  <si>
    <t>Performance1 test3412</t>
  </si>
  <si>
    <t>Performance1 test3413</t>
  </si>
  <si>
    <t>Performance1 test3414</t>
  </si>
  <si>
    <t>Performance1 test3415</t>
  </si>
  <si>
    <t>Performance1 test3416</t>
  </si>
  <si>
    <t>Performance1 test3417</t>
  </si>
  <si>
    <t>Performance1 test3418</t>
  </si>
  <si>
    <t>Performance1 test3419</t>
  </si>
  <si>
    <t>Performance1 test3420</t>
  </si>
  <si>
    <t>Performance1 test3421</t>
  </si>
  <si>
    <t>Performance1 test3422</t>
  </si>
  <si>
    <t>Performance1 test3423</t>
  </si>
  <si>
    <t>Performance1 test3424</t>
  </si>
  <si>
    <t>Performance1 test3425</t>
  </si>
  <si>
    <t>Performance1 test3426</t>
  </si>
  <si>
    <t>Performance1 test3427</t>
  </si>
  <si>
    <t>Performance1 test3428</t>
  </si>
  <si>
    <t>Performance1 test3429</t>
  </si>
  <si>
    <t>Performance1 test3430</t>
  </si>
  <si>
    <t>Performance1 test3431</t>
  </si>
  <si>
    <t>Performance1 test3432</t>
  </si>
  <si>
    <t>Performance1 test3433</t>
  </si>
  <si>
    <t>Performance1 test3434</t>
  </si>
  <si>
    <t>Performance1 test3435</t>
  </si>
  <si>
    <t>Performance1 test3436</t>
  </si>
  <si>
    <t>Performance1 test3437</t>
  </si>
  <si>
    <t>Performance1 test3438</t>
  </si>
  <si>
    <t>Performance1 test3439</t>
  </si>
  <si>
    <t>Performance1 test3440</t>
  </si>
  <si>
    <t>Performance1 test3441</t>
  </si>
  <si>
    <t>Performance1 test3442</t>
  </si>
  <si>
    <t>Performance1 test3443</t>
  </si>
  <si>
    <t>Performance1 test3444</t>
  </si>
  <si>
    <t>Performance1 test3445</t>
  </si>
  <si>
    <t>Performance1 test3446</t>
  </si>
  <si>
    <t>Performance1 test3447</t>
  </si>
  <si>
    <t>Performance1 test3448</t>
  </si>
  <si>
    <t>Performance1 test3449</t>
  </si>
  <si>
    <t>Performance1 test3450</t>
  </si>
  <si>
    <t>Performance1 test3451</t>
  </si>
  <si>
    <t>Performance1 test3452</t>
  </si>
  <si>
    <t>Performance1 test3453</t>
  </si>
  <si>
    <t>Performance1 test3454</t>
  </si>
  <si>
    <t>Performance1 test3455</t>
  </si>
  <si>
    <t>Performance1 test3456</t>
  </si>
  <si>
    <t>Performance1 test3457</t>
  </si>
  <si>
    <t>Performance1 test3458</t>
  </si>
  <si>
    <t>Performance1 test3459</t>
  </si>
  <si>
    <t>Performance1 test3460</t>
  </si>
  <si>
    <t>Performance1 test3461</t>
  </si>
  <si>
    <t>Performance1 test3462</t>
  </si>
  <si>
    <t>Performance1 test3463</t>
  </si>
  <si>
    <t>Performance1 test3464</t>
  </si>
  <si>
    <t>Performance1 test3465</t>
  </si>
  <si>
    <t>Performance1 test3466</t>
  </si>
  <si>
    <t>Performance1 test3467</t>
  </si>
  <si>
    <t>Performance1 test3468</t>
  </si>
  <si>
    <t>Performance1 test3469</t>
  </si>
  <si>
    <t>Performance1 test3470</t>
  </si>
  <si>
    <t>Performance1 test3471</t>
  </si>
  <si>
    <t>Performance1 test3472</t>
  </si>
  <si>
    <t>Performance1 test3473</t>
  </si>
  <si>
    <t>Performance1 test3474</t>
  </si>
  <si>
    <t>Performance1 test3475</t>
  </si>
  <si>
    <t>Performance1 test3476</t>
  </si>
  <si>
    <t>Performance1 test3477</t>
  </si>
  <si>
    <t>Performance1 test3478</t>
  </si>
  <si>
    <t>Performance1 test3479</t>
  </si>
  <si>
    <t>Performance1 test3480</t>
  </si>
  <si>
    <t>Performance1 test3481</t>
  </si>
  <si>
    <t>Performance1 test3482</t>
  </si>
  <si>
    <t>Performance1 test3483</t>
  </si>
  <si>
    <t>Performance1 test3484</t>
  </si>
  <si>
    <t>Performance1 test3485</t>
  </si>
  <si>
    <t>Performance1 test3486</t>
  </si>
  <si>
    <t>Performance1 test3487</t>
  </si>
  <si>
    <t>Performance1 test3488</t>
  </si>
  <si>
    <t>Performance1 test3489</t>
  </si>
  <si>
    <t>Performance1 test3490</t>
  </si>
  <si>
    <t>Performance1 test3491</t>
  </si>
  <si>
    <t>Performance1 test3492</t>
  </si>
  <si>
    <t>Performance1 test3493</t>
  </si>
  <si>
    <t>Performance1 test3494</t>
  </si>
  <si>
    <t>Performance1 test3495</t>
  </si>
  <si>
    <t>Performance1 test3496</t>
  </si>
  <si>
    <t>Performance1 test3497</t>
  </si>
  <si>
    <t>Performance1 test3498</t>
  </si>
  <si>
    <t>Performance1 test3499</t>
  </si>
  <si>
    <t>Performance1 test3500</t>
  </si>
  <si>
    <t>Performance1 test3501</t>
  </si>
  <si>
    <t>Performance1 test3502</t>
  </si>
  <si>
    <t>Performance1 test3503</t>
  </si>
  <si>
    <t>Performance1 test3504</t>
  </si>
  <si>
    <t>Performance1 test3505</t>
  </si>
  <si>
    <t>Performance1 test3506</t>
  </si>
  <si>
    <t>Performance1 test3507</t>
  </si>
  <si>
    <t>Performance1 test3508</t>
  </si>
  <si>
    <t>Performance1 test3509</t>
  </si>
  <si>
    <t>Performance1 test3510</t>
  </si>
  <si>
    <t>Performance1 test3511</t>
  </si>
  <si>
    <t>Performance1 test3512</t>
  </si>
  <si>
    <t>Performance1 test3513</t>
  </si>
  <si>
    <t>Performance1 test3514</t>
  </si>
  <si>
    <t>Performance1 test3515</t>
  </si>
  <si>
    <t>Performance1 test3516</t>
  </si>
  <si>
    <t>Performance1 test3517</t>
  </si>
  <si>
    <t>Performance1 test3518</t>
  </si>
  <si>
    <t>Performance1 test3519</t>
  </si>
  <si>
    <t>Performance1 test3520</t>
  </si>
  <si>
    <t>Performance1 test3521</t>
  </si>
  <si>
    <t>Performance1 test3522</t>
  </si>
  <si>
    <t>Performance1 test3523</t>
  </si>
  <si>
    <t>Performance1 test3524</t>
  </si>
  <si>
    <t>Performance1 test3525</t>
  </si>
  <si>
    <t>Performance1 test3526</t>
  </si>
  <si>
    <t>Performance1 test3527</t>
  </si>
  <si>
    <t>Performance1 test3528</t>
  </si>
  <si>
    <t>Performance1 test3529</t>
  </si>
  <si>
    <t>Performance1 test3530</t>
  </si>
  <si>
    <t>Performance1 test3531</t>
  </si>
  <si>
    <t>Performance1 test3532</t>
  </si>
  <si>
    <t>Performance1 test3533</t>
  </si>
  <si>
    <t>Performance1 test3534</t>
  </si>
  <si>
    <t>Performance1 test3535</t>
  </si>
  <si>
    <t>Performance1 test3536</t>
  </si>
  <si>
    <t>Performance1 test3537</t>
  </si>
  <si>
    <t>Performance1 test3538</t>
  </si>
  <si>
    <t>Performance1 test3539</t>
  </si>
  <si>
    <t>Performance1 test3540</t>
  </si>
  <si>
    <t>Performance1 test3541</t>
  </si>
  <si>
    <t>Performance1 test3542</t>
  </si>
  <si>
    <t>Performance1 test3543</t>
  </si>
  <si>
    <t>Performance1 test3544</t>
  </si>
  <si>
    <t>Performance1 test3545</t>
  </si>
  <si>
    <t>Performance1 test3546</t>
  </si>
  <si>
    <t>Performance1 test3547</t>
  </si>
  <si>
    <t>Performance1 test3548</t>
  </si>
  <si>
    <t>Performance1 test3549</t>
  </si>
  <si>
    <t>Performance1 test3550</t>
  </si>
  <si>
    <t>Performance1 test3551</t>
  </si>
  <si>
    <t>Performance1 test3552</t>
  </si>
  <si>
    <t>Performance1 test3553</t>
  </si>
  <si>
    <t>Performance1 test3554</t>
  </si>
  <si>
    <t>Performance1 test3555</t>
  </si>
  <si>
    <t>Performance1 test3556</t>
  </si>
  <si>
    <t>Performance1 test3557</t>
  </si>
  <si>
    <t>Performance1 test3558</t>
  </si>
  <si>
    <t>Performance1 test3559</t>
  </si>
  <si>
    <t>Performance1 test3560</t>
  </si>
  <si>
    <t>Performance1 test3561</t>
  </si>
  <si>
    <t>Performance1 test3562</t>
  </si>
  <si>
    <t>Performance1 test3563</t>
  </si>
  <si>
    <t>Performance1 test3564</t>
  </si>
  <si>
    <t>Performance1 test3565</t>
  </si>
  <si>
    <t>Performance1 test3566</t>
  </si>
  <si>
    <t>Performance1 test3567</t>
  </si>
  <si>
    <t>Performance1 test3568</t>
  </si>
  <si>
    <t>Performance1 test3569</t>
  </si>
  <si>
    <t>Performance1 test3570</t>
  </si>
  <si>
    <t>Performance1 test3571</t>
  </si>
  <si>
    <t>Performance1 test3572</t>
  </si>
  <si>
    <t>Performance1 test3573</t>
  </si>
  <si>
    <t>Performance1 test3574</t>
  </si>
  <si>
    <t>Performance1 test3575</t>
  </si>
  <si>
    <t>Performance1 test3576</t>
  </si>
  <si>
    <t>Performance1 test3577</t>
  </si>
  <si>
    <t>Performance1 test3578</t>
  </si>
  <si>
    <t>Performance1 test3579</t>
  </si>
  <si>
    <t>Performance1 test3580</t>
  </si>
  <si>
    <t>Performance1 test3581</t>
  </si>
  <si>
    <t>Performance1 test3582</t>
  </si>
  <si>
    <t>Performance1 test3583</t>
  </si>
  <si>
    <t>Performance1 test3584</t>
  </si>
  <si>
    <t>Performance1 test3585</t>
  </si>
  <si>
    <t>Performance1 test3586</t>
  </si>
  <si>
    <t>Performance1 test3587</t>
  </si>
  <si>
    <t>Performance1 test3588</t>
  </si>
  <si>
    <t>Performance1 test3589</t>
  </si>
  <si>
    <t>Performance1 test3590</t>
  </si>
  <si>
    <t>Performance1 test3591</t>
  </si>
  <si>
    <t>Performance1 test3592</t>
  </si>
  <si>
    <t>Performance1 test3593</t>
  </si>
  <si>
    <t>Performance1 test3594</t>
  </si>
  <si>
    <t>Performance1 test3595</t>
  </si>
  <si>
    <t>Performance1 test3596</t>
  </si>
  <si>
    <t>Performance1 test3597</t>
  </si>
  <si>
    <t>Performance1 test3598</t>
  </si>
  <si>
    <t>Performance1 test3599</t>
  </si>
  <si>
    <t>Performance1 test3600</t>
  </si>
  <si>
    <t>Performance1 test3601</t>
  </si>
  <si>
    <t>Performance1 test3602</t>
  </si>
  <si>
    <t>Performance1 test3603</t>
  </si>
  <si>
    <t>Performance1 test3604</t>
  </si>
  <si>
    <t>Performance1 test3605</t>
  </si>
  <si>
    <t>Performance1 test3606</t>
  </si>
  <si>
    <t>Performance1 test3607</t>
  </si>
  <si>
    <t>Performance1 test3608</t>
  </si>
  <si>
    <t>Performance1 test3609</t>
  </si>
  <si>
    <t>Performance1 test3610</t>
  </si>
  <si>
    <t>Performance1 test3611</t>
  </si>
  <si>
    <t>Performance1 test3612</t>
  </si>
  <si>
    <t>Performance1 test3613</t>
  </si>
  <si>
    <t>Performance1 test3614</t>
  </si>
  <si>
    <t>Performance1 test3615</t>
  </si>
  <si>
    <t>Performance1 test3616</t>
  </si>
  <si>
    <t>Performance1 test3617</t>
  </si>
  <si>
    <t>Performance1 test3618</t>
  </si>
  <si>
    <t>Performance1 test3619</t>
  </si>
  <si>
    <t>Performance1 test3620</t>
  </si>
  <si>
    <t>Performance1 test3621</t>
  </si>
  <si>
    <t>Performance1 test3622</t>
  </si>
  <si>
    <t>Performance1 test3623</t>
  </si>
  <si>
    <t>Performance1 test3624</t>
  </si>
  <si>
    <t>Performance1 test3625</t>
  </si>
  <si>
    <t>Performance1 test3626</t>
  </si>
  <si>
    <t>Performance1 test3627</t>
  </si>
  <si>
    <t>Performance1 test3628</t>
  </si>
  <si>
    <t>Performance1 test3629</t>
  </si>
  <si>
    <t>Performance1 test3630</t>
  </si>
  <si>
    <t>Performance1 test3631</t>
  </si>
  <si>
    <t>Performance1 test3632</t>
  </si>
  <si>
    <t>Performance1 test3633</t>
  </si>
  <si>
    <t>Performance1 test3634</t>
  </si>
  <si>
    <t>Performance1 test3635</t>
  </si>
  <si>
    <t>Performance1 test3636</t>
  </si>
  <si>
    <t>Performance1 test3637</t>
  </si>
  <si>
    <t>Performance1 test3638</t>
  </si>
  <si>
    <t>Performance1 test3639</t>
  </si>
  <si>
    <t>Performance1 test3640</t>
  </si>
  <si>
    <t>Performance1 test3641</t>
  </si>
  <si>
    <t>Performance1 test3642</t>
  </si>
  <si>
    <t>Performance1 test3643</t>
  </si>
  <si>
    <t>Performance1 test3644</t>
  </si>
  <si>
    <t>Performance1 test3645</t>
  </si>
  <si>
    <t>Performance1 test3646</t>
  </si>
  <si>
    <t>Performance1 test3647</t>
  </si>
  <si>
    <t>Performance1 test3648</t>
  </si>
  <si>
    <t>Performance1 test3649</t>
  </si>
  <si>
    <t>Performance1 test3650</t>
  </si>
  <si>
    <t>Performance1 test3651</t>
  </si>
  <si>
    <t>Performance1 test3652</t>
  </si>
  <si>
    <t>Performance1 test3653</t>
  </si>
  <si>
    <t>Performance1 test3654</t>
  </si>
  <si>
    <t>Performance1 test3655</t>
  </si>
  <si>
    <t>Performance1 test3656</t>
  </si>
  <si>
    <t>Performance1 test3657</t>
  </si>
  <si>
    <t>Performance1 test3658</t>
  </si>
  <si>
    <t>Performance1 test3659</t>
  </si>
  <si>
    <t>Performance1 test3660</t>
  </si>
  <si>
    <t>Performance1 test3661</t>
  </si>
  <si>
    <t>Performance1 test3662</t>
  </si>
  <si>
    <t>Performance1 test3663</t>
  </si>
  <si>
    <t>Performance1 test3664</t>
  </si>
  <si>
    <t>Performance1 test3665</t>
  </si>
  <si>
    <t>Performance1 test3666</t>
  </si>
  <si>
    <t>Performance1 test3667</t>
  </si>
  <si>
    <t>Performance1 test3668</t>
  </si>
  <si>
    <t>Performance1 test3669</t>
  </si>
  <si>
    <t>Performance1 test3670</t>
  </si>
  <si>
    <t>Performance1 test3671</t>
  </si>
  <si>
    <t>Performance1 test3672</t>
  </si>
  <si>
    <t>Performance1 test3673</t>
  </si>
  <si>
    <t>Performance1 test3674</t>
  </si>
  <si>
    <t>Performance1 test3675</t>
  </si>
  <si>
    <t>Performance1 test3676</t>
  </si>
  <si>
    <t>Performance1 test3677</t>
  </si>
  <si>
    <t>Performance1 test3678</t>
  </si>
  <si>
    <t>Performance1 test3679</t>
  </si>
  <si>
    <t>Performance1 test3680</t>
  </si>
  <si>
    <t>Performance1 test3681</t>
  </si>
  <si>
    <t>Performance1 test3682</t>
  </si>
  <si>
    <t>Performance1 test3683</t>
  </si>
  <si>
    <t>Performance1 test3684</t>
  </si>
  <si>
    <t>Performance1 test3685</t>
  </si>
  <si>
    <t>Performance1 test3686</t>
  </si>
  <si>
    <t>Performance1 test3687</t>
  </si>
  <si>
    <t>Performance1 test3688</t>
  </si>
  <si>
    <t>Performance1 test3689</t>
  </si>
  <si>
    <t>Performance1 test3690</t>
  </si>
  <si>
    <t>Performance1 test3691</t>
  </si>
  <si>
    <t>Performance1 test3692</t>
  </si>
  <si>
    <t>Performance1 test3693</t>
  </si>
  <si>
    <t>Performance1 test3694</t>
  </si>
  <si>
    <t>Performance1 test3695</t>
  </si>
  <si>
    <t>Performance1 test3696</t>
  </si>
  <si>
    <t>Performance1 test3697</t>
  </si>
  <si>
    <t>Performance1 test3698</t>
  </si>
  <si>
    <t>Performance1 test3699</t>
  </si>
  <si>
    <t>Performance1 test3700</t>
  </si>
  <si>
    <t>Performance1 test3701</t>
  </si>
  <si>
    <t>Performance1 test3702</t>
  </si>
  <si>
    <t>Performance1 test3703</t>
  </si>
  <si>
    <t>Performance1 test3704</t>
  </si>
  <si>
    <t>Performance1 test3705</t>
  </si>
  <si>
    <t>Performance1 test3706</t>
  </si>
  <si>
    <t>Performance1 test3707</t>
  </si>
  <si>
    <t>Performance1 test3708</t>
  </si>
  <si>
    <t>Performance1 test3709</t>
  </si>
  <si>
    <t>Performance1 test3710</t>
  </si>
  <si>
    <t>Performance1 test3711</t>
  </si>
  <si>
    <t>Performance1 test3712</t>
  </si>
  <si>
    <t>Performance1 test3713</t>
  </si>
  <si>
    <t>Performance1 test3714</t>
  </si>
  <si>
    <t>Performance1 test3715</t>
  </si>
  <si>
    <t>Performance1 test3716</t>
  </si>
  <si>
    <t>Performance1 test3717</t>
  </si>
  <si>
    <t>Performance1 test3718</t>
  </si>
  <si>
    <t>Performance1 test3719</t>
  </si>
  <si>
    <t>Performance1 test3720</t>
  </si>
  <si>
    <t>Performance1 test3721</t>
  </si>
  <si>
    <t>Performance1 test3722</t>
  </si>
  <si>
    <t>Performance1 test3723</t>
  </si>
  <si>
    <t>Performance1 test3724</t>
  </si>
  <si>
    <t>Performance1 test3725</t>
  </si>
  <si>
    <t>Performance1 test3726</t>
  </si>
  <si>
    <t>Performance1 test3727</t>
  </si>
  <si>
    <t>Performance1 test3728</t>
  </si>
  <si>
    <t>Performance1 test3729</t>
  </si>
  <si>
    <t>Performance1 test3730</t>
  </si>
  <si>
    <t>Performance1 test3731</t>
  </si>
  <si>
    <t>Performance1 test3732</t>
  </si>
  <si>
    <t>Performance1 test3733</t>
  </si>
  <si>
    <t>Performance1 test3734</t>
  </si>
  <si>
    <t>Performance1 test3735</t>
  </si>
  <si>
    <t>Performance1 test3736</t>
  </si>
  <si>
    <t>Performance1 test3737</t>
  </si>
  <si>
    <t>Performance1 test3738</t>
  </si>
  <si>
    <t>Performance1 test3739</t>
  </si>
  <si>
    <t>Performance1 test3740</t>
  </si>
  <si>
    <t>Performance1 test3741</t>
  </si>
  <si>
    <t>Performance1 test3742</t>
  </si>
  <si>
    <t>Performance1 test3743</t>
  </si>
  <si>
    <t>Performance1 test3744</t>
  </si>
  <si>
    <t>Performance1 test3745</t>
  </si>
  <si>
    <t>Performance1 test3746</t>
  </si>
  <si>
    <t>Performance1 test3747</t>
  </si>
  <si>
    <t>Performance1 test3748</t>
  </si>
  <si>
    <t>Performance1 test3749</t>
  </si>
  <si>
    <t>Performance1 test3750</t>
  </si>
  <si>
    <t>Performance1 test3751</t>
  </si>
  <si>
    <t>Performance1 test3752</t>
  </si>
  <si>
    <t>Performance1 test3753</t>
  </si>
  <si>
    <t>Performance1 test3754</t>
  </si>
  <si>
    <t>Performance1 test3755</t>
  </si>
  <si>
    <t>Performance1 test3756</t>
  </si>
  <si>
    <t>Performance1 test3757</t>
  </si>
  <si>
    <t>Performance1 test3758</t>
  </si>
  <si>
    <t>Performance1 test3759</t>
  </si>
  <si>
    <t>Performance1 test3760</t>
  </si>
  <si>
    <t>Performance1 test3761</t>
  </si>
  <si>
    <t>Performance1 test3762</t>
  </si>
  <si>
    <t>Performance1 test3763</t>
  </si>
  <si>
    <t>Performance1 test3764</t>
  </si>
  <si>
    <t>Performance1 test3765</t>
  </si>
  <si>
    <t>Performance1 test3766</t>
  </si>
  <si>
    <t>Performance1 test3767</t>
  </si>
  <si>
    <t>Performance1 test3768</t>
  </si>
  <si>
    <t>Performance1 test3769</t>
  </si>
  <si>
    <t>Performance1 test3770</t>
  </si>
  <si>
    <t>Performance1 test3771</t>
  </si>
  <si>
    <t>Performance1 test3772</t>
  </si>
  <si>
    <t>Performance1 test3773</t>
  </si>
  <si>
    <t>Performance1 test3774</t>
  </si>
  <si>
    <t>Performance1 test3775</t>
  </si>
  <si>
    <t>Performance1 test3776</t>
  </si>
  <si>
    <t>Performance1 test3777</t>
  </si>
  <si>
    <t>Performance1 test3778</t>
  </si>
  <si>
    <t>Performance1 test3779</t>
  </si>
  <si>
    <t>Performance1 test3780</t>
  </si>
  <si>
    <t>Performance1 test3781</t>
  </si>
  <si>
    <t>Performance1 test3782</t>
  </si>
  <si>
    <t>Performance1 test3783</t>
  </si>
  <si>
    <t>Performance1 test3784</t>
  </si>
  <si>
    <t>Performance1 test3785</t>
  </si>
  <si>
    <t>Performance1 test3786</t>
  </si>
  <si>
    <t>Performance1 test3787</t>
  </si>
  <si>
    <t>Performance1 test3788</t>
  </si>
  <si>
    <t>Performance1 test3789</t>
  </si>
  <si>
    <t>Performance1 test3790</t>
  </si>
  <si>
    <t>Performance1 test3791</t>
  </si>
  <si>
    <t>Performance1 test3792</t>
  </si>
  <si>
    <t>Performance1 test3793</t>
  </si>
  <si>
    <t>Performance1 test3794</t>
  </si>
  <si>
    <t>Performance1 test3795</t>
  </si>
  <si>
    <t>Performance1 test3796</t>
  </si>
  <si>
    <t>Performance1 test3797</t>
  </si>
  <si>
    <t>Performance1 test3798</t>
  </si>
  <si>
    <t>Performance1 test3799</t>
  </si>
  <si>
    <t>Performance1 test3800</t>
  </si>
  <si>
    <t>Performance1 test3801</t>
  </si>
  <si>
    <t>Performance1 test3802</t>
  </si>
  <si>
    <t>Performance1 test3803</t>
  </si>
  <si>
    <t>Performance1 test3804</t>
  </si>
  <si>
    <t>Performance1 test3805</t>
  </si>
  <si>
    <t>Performance1 test3806</t>
  </si>
  <si>
    <t>Performance1 test3807</t>
  </si>
  <si>
    <t>Performance1 test3808</t>
  </si>
  <si>
    <t>Performance1 test3809</t>
  </si>
  <si>
    <t>Performance1 test3810</t>
  </si>
  <si>
    <t>Performance1 test3811</t>
  </si>
  <si>
    <t>Performance1 test3812</t>
  </si>
  <si>
    <t>Performance1 test3813</t>
  </si>
  <si>
    <t>Performance1 test3814</t>
  </si>
  <si>
    <t>Performance1 test3815</t>
  </si>
  <si>
    <t>Performance1 test3816</t>
  </si>
  <si>
    <t>Performance1 test3817</t>
  </si>
  <si>
    <t>Performance1 test3818</t>
  </si>
  <si>
    <t>Performance1 test3819</t>
  </si>
  <si>
    <t>Performance1 test3820</t>
  </si>
  <si>
    <t>Performance1 test3821</t>
  </si>
  <si>
    <t>Performance1 test3822</t>
  </si>
  <si>
    <t>Performance1 test3823</t>
  </si>
  <si>
    <t>Performance1 test3824</t>
  </si>
  <si>
    <t>Performance1 test3825</t>
  </si>
  <si>
    <t>Performance1 test3826</t>
  </si>
  <si>
    <t>Performance1 test3827</t>
  </si>
  <si>
    <t>Performance1 test3828</t>
  </si>
  <si>
    <t>Performance1 test3829</t>
  </si>
  <si>
    <t>Performance1 test3830</t>
  </si>
  <si>
    <t>Performance1 test3831</t>
  </si>
  <si>
    <t>Performance1 test3832</t>
  </si>
  <si>
    <t>Performance1 test3833</t>
  </si>
  <si>
    <t>Performance1 test3834</t>
  </si>
  <si>
    <t>Performance1 test3835</t>
  </si>
  <si>
    <t>Performance1 test3836</t>
  </si>
  <si>
    <t>Performance1 test3837</t>
  </si>
  <si>
    <t>Performance1 test3838</t>
  </si>
  <si>
    <t>Performance1 test3839</t>
  </si>
  <si>
    <t>Performance1 test3840</t>
  </si>
  <si>
    <t>Performance1 test3841</t>
  </si>
  <si>
    <t>Performance1 test3842</t>
  </si>
  <si>
    <t>Performance1 test3843</t>
  </si>
  <si>
    <t>Performance1 test3844</t>
  </si>
  <si>
    <t>Performance1 test3845</t>
  </si>
  <si>
    <t>Performance1 test3846</t>
  </si>
  <si>
    <t>Performance1 test3847</t>
  </si>
  <si>
    <t>Performance1 test3848</t>
  </si>
  <si>
    <t>Performance1 test3849</t>
  </si>
  <si>
    <t>Performance1 test3850</t>
  </si>
  <si>
    <t>Performance1 test3851</t>
  </si>
  <si>
    <t>Performance1 test3852</t>
  </si>
  <si>
    <t>Performance1 test3853</t>
  </si>
  <si>
    <t>Performance1 test3854</t>
  </si>
  <si>
    <t>Performance1 test3855</t>
  </si>
  <si>
    <t>Performance1 test3856</t>
  </si>
  <si>
    <t>Performance1 test3857</t>
  </si>
  <si>
    <t>Performance1 test3858</t>
  </si>
  <si>
    <t>Performance1 test3859</t>
  </si>
  <si>
    <t>Performance1 test3860</t>
  </si>
  <si>
    <t>Performance1 test3861</t>
  </si>
  <si>
    <t>Performance1 test3862</t>
  </si>
  <si>
    <t>Performance1 test3863</t>
  </si>
  <si>
    <t>Performance1 test3864</t>
  </si>
  <si>
    <t>Performance1 test3865</t>
  </si>
  <si>
    <t>Performance1 test3866</t>
  </si>
  <si>
    <t>Performance1 test3867</t>
  </si>
  <si>
    <t>Performance1 test3868</t>
  </si>
  <si>
    <t>Performance1 test3869</t>
  </si>
  <si>
    <t>Performance1 test3870</t>
  </si>
  <si>
    <t>Performance1 test3871</t>
  </si>
  <si>
    <t>Performance1 test3872</t>
  </si>
  <si>
    <t>Performance1 test3873</t>
  </si>
  <si>
    <t>Performance1 test3874</t>
  </si>
  <si>
    <t>Performance1 test3875</t>
  </si>
  <si>
    <t>Performance1 test3876</t>
  </si>
  <si>
    <t>Performance1 test3877</t>
  </si>
  <si>
    <t>Performance1 test3878</t>
  </si>
  <si>
    <t>Performance1 test3879</t>
  </si>
  <si>
    <t>Performance1 test3880</t>
  </si>
  <si>
    <t>Performance1 test3881</t>
  </si>
  <si>
    <t>Performance1 test3882</t>
  </si>
  <si>
    <t>Performance1 test3883</t>
  </si>
  <si>
    <t>Performance1 test3884</t>
  </si>
  <si>
    <t>Performance1 test3885</t>
  </si>
  <si>
    <t>Performance1 test3886</t>
  </si>
  <si>
    <t>Performance1 test3887</t>
  </si>
  <si>
    <t>Performance1 test3888</t>
  </si>
  <si>
    <t>Performance1 test3889</t>
  </si>
  <si>
    <t>Performance1 test3890</t>
  </si>
  <si>
    <t>Performance1 test3891</t>
  </si>
  <si>
    <t>Performance1 test3892</t>
  </si>
  <si>
    <t>Performance1 test3893</t>
  </si>
  <si>
    <t>Performance1 test3894</t>
  </si>
  <si>
    <t>Performance1 test3895</t>
  </si>
  <si>
    <t>Performance1 test3896</t>
  </si>
  <si>
    <t>Performance1 test3897</t>
  </si>
  <si>
    <t>Performance1 test3898</t>
  </si>
  <si>
    <t>Performance1 test3899</t>
  </si>
  <si>
    <t>Performance1 test3900</t>
  </si>
  <si>
    <t>Performance1 test3901</t>
  </si>
  <si>
    <t>Performance1 test3902</t>
  </si>
  <si>
    <t>Performance1 test3903</t>
  </si>
  <si>
    <t>Performance1 test3904</t>
  </si>
  <si>
    <t>Performance1 test3905</t>
  </si>
  <si>
    <t>Performance1 test3906</t>
  </si>
  <si>
    <t>Performance1 test3907</t>
  </si>
  <si>
    <t>Performance1 test3908</t>
  </si>
  <si>
    <t>Performance1 test3909</t>
  </si>
  <si>
    <t>Performance1 test3910</t>
  </si>
  <si>
    <t>Performance1 test3911</t>
  </si>
  <si>
    <t>Performance1 test3912</t>
  </si>
  <si>
    <t>Performance1 test3913</t>
  </si>
  <si>
    <t>Performance1 test3914</t>
  </si>
  <si>
    <t>Performance1 test3915</t>
  </si>
  <si>
    <t>Performance1 test3916</t>
  </si>
  <si>
    <t>Performance1 test3917</t>
  </si>
  <si>
    <t>Performance1 test3918</t>
  </si>
  <si>
    <t>Performance1 test3919</t>
  </si>
  <si>
    <t>Performance1 test3920</t>
  </si>
  <si>
    <t>Performance1 test3921</t>
  </si>
  <si>
    <t>Performance1 test3922</t>
  </si>
  <si>
    <t>Performance1 test3923</t>
  </si>
  <si>
    <t>Performance1 test3924</t>
  </si>
  <si>
    <t>Performance1 test3925</t>
  </si>
  <si>
    <t>Performance1 test3926</t>
  </si>
  <si>
    <t>Performance1 test3927</t>
  </si>
  <si>
    <t>Performance1 test3928</t>
  </si>
  <si>
    <t>Performance1 test3929</t>
  </si>
  <si>
    <t>Performance1 test3930</t>
  </si>
  <si>
    <t>Performance1 test3931</t>
  </si>
  <si>
    <t>Performance1 test3932</t>
  </si>
  <si>
    <t>Performance1 test3933</t>
  </si>
  <si>
    <t>Performance1 test3934</t>
  </si>
  <si>
    <t>Performance1 test3935</t>
  </si>
  <si>
    <t>Performance1 test3936</t>
  </si>
  <si>
    <t>Performance1 test3937</t>
  </si>
  <si>
    <t>Performance1 test3938</t>
  </si>
  <si>
    <t>Performance1 test3939</t>
  </si>
  <si>
    <t>Performance1 test3940</t>
  </si>
  <si>
    <t>Performance1 test3941</t>
  </si>
  <si>
    <t>Performance1 test3942</t>
  </si>
  <si>
    <t>Performance1 test3943</t>
  </si>
  <si>
    <t>Performance1 test3944</t>
  </si>
  <si>
    <t>Performance1 test3945</t>
  </si>
  <si>
    <t>Performance1 test3946</t>
  </si>
  <si>
    <t>Performance1 test3947</t>
  </si>
  <si>
    <t>Performance1 test3948</t>
  </si>
  <si>
    <t>Performance1 test3949</t>
  </si>
  <si>
    <t>Performance1 test3950</t>
  </si>
  <si>
    <t>Performance1 test3951</t>
  </si>
  <si>
    <t>Performance1 test3952</t>
  </si>
  <si>
    <t>Performance1 test3953</t>
  </si>
  <si>
    <t>Performance1 test3954</t>
  </si>
  <si>
    <t>Performance1 test3955</t>
  </si>
  <si>
    <t>Performance1 test3956</t>
  </si>
  <si>
    <t>Performance1 test3957</t>
  </si>
  <si>
    <t>Performance1 test3958</t>
  </si>
  <si>
    <t>Performance1 test3959</t>
  </si>
  <si>
    <t>Performance1 test3960</t>
  </si>
  <si>
    <t>Performance1 test3961</t>
  </si>
  <si>
    <t>Performance1 test3962</t>
  </si>
  <si>
    <t>Performance1 test3963</t>
  </si>
  <si>
    <t>Performance1 test3964</t>
  </si>
  <si>
    <t>Performance1 test3965</t>
  </si>
  <si>
    <t>Performance1 test3966</t>
  </si>
  <si>
    <t>Performance1 test3967</t>
  </si>
  <si>
    <t>Performance1 test3968</t>
  </si>
  <si>
    <t>Performance1 test3969</t>
  </si>
  <si>
    <t>Performance1 test3970</t>
  </si>
  <si>
    <t>Performance1 test3971</t>
  </si>
  <si>
    <t>Performance1 test3972</t>
  </si>
  <si>
    <t>Performance1 test3973</t>
  </si>
  <si>
    <t>Performance1 test3974</t>
  </si>
  <si>
    <t>Performance1 test3975</t>
  </si>
  <si>
    <t>Performance1 test3976</t>
  </si>
  <si>
    <t>Performance1 test3977</t>
  </si>
  <si>
    <t>Performance1 test3978</t>
  </si>
  <si>
    <t>Performance1 test3979</t>
  </si>
  <si>
    <t>Performance1 test3980</t>
  </si>
  <si>
    <t>Performance1 test3981</t>
  </si>
  <si>
    <t>Performance1 test3982</t>
  </si>
  <si>
    <t>Performance1 test3983</t>
  </si>
  <si>
    <t>Performance1 test3984</t>
  </si>
  <si>
    <t>Performance1 test3985</t>
  </si>
  <si>
    <t>Performance1 test3986</t>
  </si>
  <si>
    <t>Performance1 test3987</t>
  </si>
  <si>
    <t>Performance1 test3988</t>
  </si>
  <si>
    <t>Performance1 test3989</t>
  </si>
  <si>
    <t>Performance1 test3990</t>
  </si>
  <si>
    <t>Performance1 test3991</t>
  </si>
  <si>
    <t>Performance1 test3992</t>
  </si>
  <si>
    <t>Performance1 test3993</t>
  </si>
  <si>
    <t>Performance1 test3994</t>
  </si>
  <si>
    <t>Performance1 test3995</t>
  </si>
  <si>
    <t>Performance1 test3996</t>
  </si>
  <si>
    <t>Performance1 test3997</t>
  </si>
  <si>
    <t>Performance1 test3998</t>
  </si>
  <si>
    <t>Performance1 test3999</t>
  </si>
  <si>
    <t>Performance1 test4000</t>
  </si>
  <si>
    <t>Performance1 test4001</t>
  </si>
  <si>
    <t>Performance1 test4002</t>
  </si>
  <si>
    <t>Performance1 test4003</t>
  </si>
  <si>
    <t>Performance1 test4004</t>
  </si>
  <si>
    <t>Performance1 test4005</t>
  </si>
  <si>
    <t>Performance1 test4006</t>
  </si>
  <si>
    <t>Performance1 test4007</t>
  </si>
  <si>
    <t>Performance1 test4008</t>
  </si>
  <si>
    <t>Performance1 test4009</t>
  </si>
  <si>
    <t>Performance1 test4010</t>
  </si>
  <si>
    <t>Performance1 test4011</t>
  </si>
  <si>
    <t>Performance1 test4012</t>
  </si>
  <si>
    <t>Performance1 test4013</t>
  </si>
  <si>
    <t>Performance1 test4014</t>
  </si>
  <si>
    <t>Performance1 test4015</t>
  </si>
  <si>
    <t>Performance1 test4016</t>
  </si>
  <si>
    <t>Performance1 test4017</t>
  </si>
  <si>
    <t>Performance1 test4018</t>
  </si>
  <si>
    <t>Performance1 test4019</t>
  </si>
  <si>
    <t>Performance1 test4020</t>
  </si>
  <si>
    <t>Performance1 test4021</t>
  </si>
  <si>
    <t>Performance1 test4022</t>
  </si>
  <si>
    <t>Performance1 test4023</t>
  </si>
  <si>
    <t>Performance1 test4024</t>
  </si>
  <si>
    <t>Performance1 test4025</t>
  </si>
  <si>
    <t>Performance1 test4026</t>
  </si>
  <si>
    <t>Performance1 test4027</t>
  </si>
  <si>
    <t>Performance1 test4028</t>
  </si>
  <si>
    <t>Performance1 test4029</t>
  </si>
  <si>
    <t>Performance1 test4030</t>
  </si>
  <si>
    <t>Performance1 test4031</t>
  </si>
  <si>
    <t>Performance1 test4032</t>
  </si>
  <si>
    <t>Performance1 test4033</t>
  </si>
  <si>
    <t>Performance1 test4034</t>
  </si>
  <si>
    <t>Performance1 test4035</t>
  </si>
  <si>
    <t>Performance1 test4036</t>
  </si>
  <si>
    <t>Performance1 test4037</t>
  </si>
  <si>
    <t>Performance1 test4038</t>
  </si>
  <si>
    <t>Performance1 test4039</t>
  </si>
  <si>
    <t>Performance1 test4040</t>
  </si>
  <si>
    <t>Performance1 test4041</t>
  </si>
  <si>
    <t>Performance1 test4042</t>
  </si>
  <si>
    <t>Performance1 test4043</t>
  </si>
  <si>
    <t>Performance1 test4044</t>
  </si>
  <si>
    <t>Performance1 test4045</t>
  </si>
  <si>
    <t>Performance1 test4046</t>
  </si>
  <si>
    <t>Performance1 test4047</t>
  </si>
  <si>
    <t>Performance1 test4048</t>
  </si>
  <si>
    <t>Performance1 test4049</t>
  </si>
  <si>
    <t>Performance1 test4050</t>
  </si>
  <si>
    <t>Performance1 test4051</t>
  </si>
  <si>
    <t>Performance1 test4052</t>
  </si>
  <si>
    <t>Performance1 test4053</t>
  </si>
  <si>
    <t>Performance1 test4054</t>
  </si>
  <si>
    <t>Performance1 test4055</t>
  </si>
  <si>
    <t>Performance1 test4056</t>
  </si>
  <si>
    <t>Performance1 test4057</t>
  </si>
  <si>
    <t>Performance1 test4058</t>
  </si>
  <si>
    <t>Performance1 test4059</t>
  </si>
  <si>
    <t>Performance1 test4060</t>
  </si>
  <si>
    <t>Performance1 test4061</t>
  </si>
  <si>
    <t>Performance1 test4062</t>
  </si>
  <si>
    <t>Performance1 test4063</t>
  </si>
  <si>
    <t>Performance1 test4064</t>
  </si>
  <si>
    <t>Performance1 test4065</t>
  </si>
  <si>
    <t>Performance1 test4066</t>
  </si>
  <si>
    <t>Performance1 test4067</t>
  </si>
  <si>
    <t>Performance1 test4068</t>
  </si>
  <si>
    <t>Performance1 test4069</t>
  </si>
  <si>
    <t>Performance1 test4070</t>
  </si>
  <si>
    <t>Performance1 test4071</t>
  </si>
  <si>
    <t>Performance1 test4072</t>
  </si>
  <si>
    <t>Performance1 test4073</t>
  </si>
  <si>
    <t>Performance1 test4074</t>
  </si>
  <si>
    <t>Performance1 test4075</t>
  </si>
  <si>
    <t>Performance1 test4076</t>
  </si>
  <si>
    <t>Performance1 test4077</t>
  </si>
  <si>
    <t>Performance1 test4078</t>
  </si>
  <si>
    <t>Performance1 test4079</t>
  </si>
  <si>
    <t>Performance1 test4080</t>
  </si>
  <si>
    <t>Performance1 test4081</t>
  </si>
  <si>
    <t>Performance1 test4082</t>
  </si>
  <si>
    <t>Performance1 test4083</t>
  </si>
  <si>
    <t>Performance1 test4084</t>
  </si>
  <si>
    <t>Performance1 test4085</t>
  </si>
  <si>
    <t>Performance1 test4086</t>
  </si>
  <si>
    <t>Performance1 test4087</t>
  </si>
  <si>
    <t>Performance1 test4088</t>
  </si>
  <si>
    <t>Performance1 test4089</t>
  </si>
  <si>
    <t>Performance1 test4090</t>
  </si>
  <si>
    <t>Performance1 test4091</t>
  </si>
  <si>
    <t>Performance1 test4092</t>
  </si>
  <si>
    <t>Performance1 test4093</t>
  </si>
  <si>
    <t>Performance1 test4094</t>
  </si>
  <si>
    <t>Performance1 test4095</t>
  </si>
  <si>
    <t>Performance1 test4096</t>
  </si>
  <si>
    <t>Performance1 test4097</t>
  </si>
  <si>
    <t>Performance1 test4098</t>
  </si>
  <si>
    <t>Performance1 test4099</t>
  </si>
  <si>
    <t>Performance1 test4100</t>
  </si>
  <si>
    <t>Performance1 test4101</t>
  </si>
  <si>
    <t>Performance1 test4102</t>
  </si>
  <si>
    <t>Performance1 test4103</t>
  </si>
  <si>
    <t>Performance1 test4104</t>
  </si>
  <si>
    <t>Performance1 test4105</t>
  </si>
  <si>
    <t>Performance1 test4106</t>
  </si>
  <si>
    <t>Performance1 test4107</t>
  </si>
  <si>
    <t>Performance1 test4108</t>
  </si>
  <si>
    <t>Performance1 test4109</t>
  </si>
  <si>
    <t>Performance1 test4110</t>
  </si>
  <si>
    <t>Performance1 test4111</t>
  </si>
  <si>
    <t>Performance1 test4112</t>
  </si>
  <si>
    <t>Performance1 test4113</t>
  </si>
  <si>
    <t>Performance1 test4114</t>
  </si>
  <si>
    <t>Performance1 test4115</t>
  </si>
  <si>
    <t>Performance1 test4116</t>
  </si>
  <si>
    <t>Performance1 test4117</t>
  </si>
  <si>
    <t>Performance1 test4118</t>
  </si>
  <si>
    <t>Performance1 test4119</t>
  </si>
  <si>
    <t>Performance1 test4120</t>
  </si>
  <si>
    <t>Performance1 test4121</t>
  </si>
  <si>
    <t>Performance1 test4122</t>
  </si>
  <si>
    <t>Performance1 test4123</t>
  </si>
  <si>
    <t>Performance1 test4124</t>
  </si>
  <si>
    <t>Performance1 test4125</t>
  </si>
  <si>
    <t>Performance1 test4126</t>
  </si>
  <si>
    <t>Performance1 test4127</t>
  </si>
  <si>
    <t>Performance1 test4128</t>
  </si>
  <si>
    <t>Performance1 test4129</t>
  </si>
  <si>
    <t>Performance1 test4130</t>
  </si>
  <si>
    <t>Performance1 test4131</t>
  </si>
  <si>
    <t>Performance1 test4132</t>
  </si>
  <si>
    <t>Performance1 test4133</t>
  </si>
  <si>
    <t>Performance1 test4134</t>
  </si>
  <si>
    <t>Performance1 test4135</t>
  </si>
  <si>
    <t>Performance1 test4136</t>
  </si>
  <si>
    <t>Performance1 test4137</t>
  </si>
  <si>
    <t>Performance1 test4138</t>
  </si>
  <si>
    <t>Performance1 test4139</t>
  </si>
  <si>
    <t>Performance1 test4140</t>
  </si>
  <si>
    <t>Performance1 test4141</t>
  </si>
  <si>
    <t>Performance1 test4142</t>
  </si>
  <si>
    <t>Performance1 test4143</t>
  </si>
  <si>
    <t>Performance1 test4144</t>
  </si>
  <si>
    <t>Performance1 test4145</t>
  </si>
  <si>
    <t>Performance1 test4146</t>
  </si>
  <si>
    <t>Performance1 test4147</t>
  </si>
  <si>
    <t>Performance1 test4148</t>
  </si>
  <si>
    <t>Performance1 test4149</t>
  </si>
  <si>
    <t>Performance1 test4150</t>
  </si>
  <si>
    <t>Performance1 test4151</t>
  </si>
  <si>
    <t>Performance1 test4152</t>
  </si>
  <si>
    <t>Performance1 test4153</t>
  </si>
  <si>
    <t>Performance1 test4154</t>
  </si>
  <si>
    <t>Performance1 test4155</t>
  </si>
  <si>
    <t>Performance1 test4156</t>
  </si>
  <si>
    <t>Performance1 test4157</t>
  </si>
  <si>
    <t>Performance1 test4158</t>
  </si>
  <si>
    <t>Performance1 test4159</t>
  </si>
  <si>
    <t>Performance1 test4160</t>
  </si>
  <si>
    <t>Performance1 test4161</t>
  </si>
  <si>
    <t>Performance1 test4162</t>
  </si>
  <si>
    <t>Performance1 test4163</t>
  </si>
  <si>
    <t>Performance1 test4164</t>
  </si>
  <si>
    <t>Performance1 test4165</t>
  </si>
  <si>
    <t>Performance1 test4166</t>
  </si>
  <si>
    <t>Performance1 test4167</t>
  </si>
  <si>
    <t>Performance1 test4168</t>
  </si>
  <si>
    <t>Performance1 test4169</t>
  </si>
  <si>
    <t>Performance1 test4170</t>
  </si>
  <si>
    <t>Performance1 test4171</t>
  </si>
  <si>
    <t>Performance1 test4172</t>
  </si>
  <si>
    <t>Performance1 test4173</t>
  </si>
  <si>
    <t>Performance1 test4174</t>
  </si>
  <si>
    <t>Performance1 test4175</t>
  </si>
  <si>
    <t>Performance1 test4176</t>
  </si>
  <si>
    <t>Performance1 test4177</t>
  </si>
  <si>
    <t>Performance1 test4178</t>
  </si>
  <si>
    <t>Performance1 test4179</t>
  </si>
  <si>
    <t>Performance1 test4180</t>
  </si>
  <si>
    <t>Performance1 test4181</t>
  </si>
  <si>
    <t>Performance1 test4182</t>
  </si>
  <si>
    <t>Performance1 test4183</t>
  </si>
  <si>
    <t>Performance1 test4184</t>
  </si>
  <si>
    <t>Performance1 test4185</t>
  </si>
  <si>
    <t>Performance1 test4186</t>
  </si>
  <si>
    <t>Performance1 test4187</t>
  </si>
  <si>
    <t>Performance1 test4188</t>
  </si>
  <si>
    <t>Performance1 test4189</t>
  </si>
  <si>
    <t>Performance1 test4190</t>
  </si>
  <si>
    <t>Performance1 test4191</t>
  </si>
  <si>
    <t>Performance1 test4192</t>
  </si>
  <si>
    <t>Performance1 test4193</t>
  </si>
  <si>
    <t>Performance1 test4194</t>
  </si>
  <si>
    <t>Performance1 test4195</t>
  </si>
  <si>
    <t>Performance1 test4196</t>
  </si>
  <si>
    <t>Performance1 test4197</t>
  </si>
  <si>
    <t>Performance1 test4198</t>
  </si>
  <si>
    <t>Performance1 test4199</t>
  </si>
  <si>
    <t>Performance1 test4200</t>
  </si>
  <si>
    <t>Performance1 test4201</t>
  </si>
  <si>
    <t>Performance1 test4202</t>
  </si>
  <si>
    <t>Performance1 test4203</t>
  </si>
  <si>
    <t>Performance1 test4204</t>
  </si>
  <si>
    <t>Performance1 test4205</t>
  </si>
  <si>
    <t>Performance1 test4206</t>
  </si>
  <si>
    <t>Performance1 test4207</t>
  </si>
  <si>
    <t>Performance1 test4208</t>
  </si>
  <si>
    <t>Performance1 test4209</t>
  </si>
  <si>
    <t>Performance1 test4210</t>
  </si>
  <si>
    <t>Performance1 test4211</t>
  </si>
  <si>
    <t>Performance1 test4212</t>
  </si>
  <si>
    <t>Performance1 test4213</t>
  </si>
  <si>
    <t>Performance1 test4214</t>
  </si>
  <si>
    <t>Performance1 test4215</t>
  </si>
  <si>
    <t>Performance1 test4216</t>
  </si>
  <si>
    <t>Performance1 test4217</t>
  </si>
  <si>
    <t>Performance1 test4218</t>
  </si>
  <si>
    <t>Performance1 test4219</t>
  </si>
  <si>
    <t>Performance1 test4220</t>
  </si>
  <si>
    <t>Performance1 test4221</t>
  </si>
  <si>
    <t>Performance1 test4222</t>
  </si>
  <si>
    <t>Performance1 test4223</t>
  </si>
  <si>
    <t>Performance1 test4224</t>
  </si>
  <si>
    <t>Performance1 test4225</t>
  </si>
  <si>
    <t>Performance1 test4226</t>
  </si>
  <si>
    <t>Performance1 test4227</t>
  </si>
  <si>
    <t>Performance1 test4228</t>
  </si>
  <si>
    <t>Performance1 test4229</t>
  </si>
  <si>
    <t>Performance1 test4230</t>
  </si>
  <si>
    <t>Performance1 test4231</t>
  </si>
  <si>
    <t>Performance1 test4232</t>
  </si>
  <si>
    <t>Performance1 test4233</t>
  </si>
  <si>
    <t>Performance1 test4234</t>
  </si>
  <si>
    <t>Performance1 test4235</t>
  </si>
  <si>
    <t>Performance1 test4236</t>
  </si>
  <si>
    <t>Performance1 test4237</t>
  </si>
  <si>
    <t>Performance1 test4238</t>
  </si>
  <si>
    <t>Performance1 test4239</t>
  </si>
  <si>
    <t>Performance1 test4240</t>
  </si>
  <si>
    <t>Performance1 test4241</t>
  </si>
  <si>
    <t>Performance1 test4242</t>
  </si>
  <si>
    <t>Performance1 test4243</t>
  </si>
  <si>
    <t>Performance1 test4244</t>
  </si>
  <si>
    <t>Performance1 test4245</t>
  </si>
  <si>
    <t>Performance1 test4246</t>
  </si>
  <si>
    <t>Performance1 test4247</t>
  </si>
  <si>
    <t>Performance1 test4248</t>
  </si>
  <si>
    <t>Performance1 test4249</t>
  </si>
  <si>
    <t>Performance1 test4250</t>
  </si>
  <si>
    <t>Performance1 test4251</t>
  </si>
  <si>
    <t>Performance1 test4252</t>
  </si>
  <si>
    <t>Performance1 test4253</t>
  </si>
  <si>
    <t>Performance1 test4254</t>
  </si>
  <si>
    <t>Performance1 test4255</t>
  </si>
  <si>
    <t>Performance1 test4256</t>
  </si>
  <si>
    <t>Performance1 test4257</t>
  </si>
  <si>
    <t>Performance1 test4258</t>
  </si>
  <si>
    <t>Performance1 test4259</t>
  </si>
  <si>
    <t>Performance1 test4260</t>
  </si>
  <si>
    <t>Performance1 test4261</t>
  </si>
  <si>
    <t>Performance1 test4262</t>
  </si>
  <si>
    <t>Performance1 test4263</t>
  </si>
  <si>
    <t>Performance1 test4264</t>
  </si>
  <si>
    <t>Performance1 test4265</t>
  </si>
  <si>
    <t>Performance1 test4266</t>
  </si>
  <si>
    <t>Performance1 test4267</t>
  </si>
  <si>
    <t>Performance1 test4268</t>
  </si>
  <si>
    <t>Performance1 test4269</t>
  </si>
  <si>
    <t>Performance1 test4270</t>
  </si>
  <si>
    <t>Performance1 test4271</t>
  </si>
  <si>
    <t>Performance1 test4272</t>
  </si>
  <si>
    <t>Performance1 test4273</t>
  </si>
  <si>
    <t>Performance1 test4274</t>
  </si>
  <si>
    <t>Performance1 test4275</t>
  </si>
  <si>
    <t>Performance1 test4276</t>
  </si>
  <si>
    <t>Performance1 test4277</t>
  </si>
  <si>
    <t>Performance1 test4278</t>
  </si>
  <si>
    <t>Performance1 test4279</t>
  </si>
  <si>
    <t>Performance1 test4280</t>
  </si>
  <si>
    <t>Performance1 test4281</t>
  </si>
  <si>
    <t>Performance1 test4282</t>
  </si>
  <si>
    <t>Performance1 test4283</t>
  </si>
  <si>
    <t>Performance1 test4284</t>
  </si>
  <si>
    <t>Performance1 test4285</t>
  </si>
  <si>
    <t>Performance1 test4286</t>
  </si>
  <si>
    <t>Performance1 test4287</t>
  </si>
  <si>
    <t>Performance1 test4288</t>
  </si>
  <si>
    <t>Performance1 test4289</t>
  </si>
  <si>
    <t>Performance1 test4290</t>
  </si>
  <si>
    <t>Performance1 test4291</t>
  </si>
  <si>
    <t>Performance1 test4292</t>
  </si>
  <si>
    <t>Performance1 test4293</t>
  </si>
  <si>
    <t>Performance1 test4294</t>
  </si>
  <si>
    <t>Performance1 test4295</t>
  </si>
  <si>
    <t>Performance1 test4296</t>
  </si>
  <si>
    <t>Performance1 test4297</t>
  </si>
  <si>
    <t>Performance1 test4298</t>
  </si>
  <si>
    <t>Performance1 test4299</t>
  </si>
  <si>
    <t>Performance1 test4300</t>
  </si>
  <si>
    <t>Performance1 test4301</t>
  </si>
  <si>
    <t>Performance1 test4302</t>
  </si>
  <si>
    <t>Performance1 test4303</t>
  </si>
  <si>
    <t>Performance1 test4304</t>
  </si>
  <si>
    <t>Performance1 test4305</t>
  </si>
  <si>
    <t>Performance1 test4306</t>
  </si>
  <si>
    <t>Performance1 test4307</t>
  </si>
  <si>
    <t>Performance1 test4308</t>
  </si>
  <si>
    <t>Performance1 test4309</t>
  </si>
  <si>
    <t>Performance1 test4310</t>
  </si>
  <si>
    <t>Performance1 test4311</t>
  </si>
  <si>
    <t>Performance1 test4312</t>
  </si>
  <si>
    <t>Performance1 test4313</t>
  </si>
  <si>
    <t>Performance1 test4314</t>
  </si>
  <si>
    <t>Performance1 test4315</t>
  </si>
  <si>
    <t>Performance1 test4316</t>
  </si>
  <si>
    <t>Performance1 test4317</t>
  </si>
  <si>
    <t>Performance1 test4318</t>
  </si>
  <si>
    <t>Performance1 test4319</t>
  </si>
  <si>
    <t>Performance1 test4320</t>
  </si>
  <si>
    <t>Performance1 test4321</t>
  </si>
  <si>
    <t>Performance1 test4322</t>
  </si>
  <si>
    <t>Performance1 test4323</t>
  </si>
  <si>
    <t>Performance1 test4324</t>
  </si>
  <si>
    <t>Performance1 test4325</t>
  </si>
  <si>
    <t>Performance1 test4326</t>
  </si>
  <si>
    <t>Performance1 test4327</t>
  </si>
  <si>
    <t>Performance1 test4328</t>
  </si>
  <si>
    <t>Performance1 test4329</t>
  </si>
  <si>
    <t>Performance1 test4330</t>
  </si>
  <si>
    <t>Performance1 test4331</t>
  </si>
  <si>
    <t>Performance1 test4332</t>
  </si>
  <si>
    <t>Performance1 test4333</t>
  </si>
  <si>
    <t>Performance1 test4334</t>
  </si>
  <si>
    <t>Performance1 test4335</t>
  </si>
  <si>
    <t>Performance1 test4336</t>
  </si>
  <si>
    <t>Performance1 test4337</t>
  </si>
  <si>
    <t>Performance1 test4338</t>
  </si>
  <si>
    <t>Performance1 test4339</t>
  </si>
  <si>
    <t>Performance1 test4340</t>
  </si>
  <si>
    <t>Performance1 test4341</t>
  </si>
  <si>
    <t>Performance1 test4342</t>
  </si>
  <si>
    <t>Performance1 test4343</t>
  </si>
  <si>
    <t>Performance1 test4344</t>
  </si>
  <si>
    <t>Performance1 test4345</t>
  </si>
  <si>
    <t>Performance1 test4346</t>
  </si>
  <si>
    <t>Performance1 test4347</t>
  </si>
  <si>
    <t>Performance1 test4348</t>
  </si>
  <si>
    <t>Performance1 test4349</t>
  </si>
  <si>
    <t>Performance1 test4350</t>
  </si>
  <si>
    <t>Performance1 test4351</t>
  </si>
  <si>
    <t>Performance1 test4352</t>
  </si>
  <si>
    <t>Performance1 test4353</t>
  </si>
  <si>
    <t>Performance1 test4354</t>
  </si>
  <si>
    <t>Performance1 test4355</t>
  </si>
  <si>
    <t>Performance1 test4356</t>
  </si>
  <si>
    <t>Performance1 test4357</t>
  </si>
  <si>
    <t>Performance1 test4358</t>
  </si>
  <si>
    <t>Performance1 test4359</t>
  </si>
  <si>
    <t>Performance1 test4360</t>
  </si>
  <si>
    <t>Performance1 test4361</t>
  </si>
  <si>
    <t>Performance1 test4362</t>
  </si>
  <si>
    <t>Performance1 test4363</t>
  </si>
  <si>
    <t>Performance1 test4364</t>
  </si>
  <si>
    <t>Performance1 test4365</t>
  </si>
  <si>
    <t>Performance1 test4366</t>
  </si>
  <si>
    <t>Performance1 test4367</t>
  </si>
  <si>
    <t>Performance1 test4368</t>
  </si>
  <si>
    <t>Performance1 test4369</t>
  </si>
  <si>
    <t>Performance1 test4370</t>
  </si>
  <si>
    <t>Performance1 test4371</t>
  </si>
  <si>
    <t>Performance1 test4372</t>
  </si>
  <si>
    <t>Performance1 test4373</t>
  </si>
  <si>
    <t>Performance1 test4374</t>
  </si>
  <si>
    <t>Performance1 test4375</t>
  </si>
  <si>
    <t>Performance1 test4376</t>
  </si>
  <si>
    <t>Performance1 test4377</t>
  </si>
  <si>
    <t>Performance1 test4378</t>
  </si>
  <si>
    <t>Performance1 test4379</t>
  </si>
  <si>
    <t>Performance1 test4380</t>
  </si>
  <si>
    <t>Performance1 test4381</t>
  </si>
  <si>
    <t>Performance1 test4382</t>
  </si>
  <si>
    <t>Performance1 test4383</t>
  </si>
  <si>
    <t>Performance1 test4384</t>
  </si>
  <si>
    <t>Performance1 test4385</t>
  </si>
  <si>
    <t>Performance1 test4386</t>
  </si>
  <si>
    <t>Performance1 test4387</t>
  </si>
  <si>
    <t>Performance1 test4388</t>
  </si>
  <si>
    <t>Performance1 test4389</t>
  </si>
  <si>
    <t>Performance1 test4390</t>
  </si>
  <si>
    <t>Performance1 test4391</t>
  </si>
  <si>
    <t>Performance1 test4392</t>
  </si>
  <si>
    <t>Performance1 test4393</t>
  </si>
  <si>
    <t>Performance1 test4394</t>
  </si>
  <si>
    <t>Performance1 test4395</t>
  </si>
  <si>
    <t>Performance1 test4396</t>
  </si>
  <si>
    <t>Performance1 test4397</t>
  </si>
  <si>
    <t>Performance1 test4398</t>
  </si>
  <si>
    <t>Performance1 test4399</t>
  </si>
  <si>
    <t>Performance1 test4400</t>
  </si>
  <si>
    <t>Performance1 test4401</t>
  </si>
  <si>
    <t>Performance1 test4402</t>
  </si>
  <si>
    <t>Performance1 test4403</t>
  </si>
  <si>
    <t>Performance1 test4404</t>
  </si>
  <si>
    <t>Performance1 test4405</t>
  </si>
  <si>
    <t>Performance1 test4406</t>
  </si>
  <si>
    <t>Performance1 test4407</t>
  </si>
  <si>
    <t>Performance1 test4408</t>
  </si>
  <si>
    <t>Performance1 test4409</t>
  </si>
  <si>
    <t>Performance1 test4410</t>
  </si>
  <si>
    <t>Performance1 test4411</t>
  </si>
  <si>
    <t>Performance1 test4412</t>
  </si>
  <si>
    <t>Performance1 test4413</t>
  </si>
  <si>
    <t>Performance1 test4414</t>
  </si>
  <si>
    <t>Performance1 test4415</t>
  </si>
  <si>
    <t>Performance1 test4416</t>
  </si>
  <si>
    <t>Performance1 test4417</t>
  </si>
  <si>
    <t>Performance1 test4418</t>
  </si>
  <si>
    <t>Performance1 test4419</t>
  </si>
  <si>
    <t>Performance1 test4420</t>
  </si>
  <si>
    <t>Performance1 test4421</t>
  </si>
  <si>
    <t>Performance1 test4422</t>
  </si>
  <si>
    <t>Performance1 test4423</t>
  </si>
  <si>
    <t>Performance1 test4424</t>
  </si>
  <si>
    <t>Performance1 test4425</t>
  </si>
  <si>
    <t>Performance1 test4426</t>
  </si>
  <si>
    <t>Performance1 test4427</t>
  </si>
  <si>
    <t>Performance1 test4428</t>
  </si>
  <si>
    <t>Performance1 test4429</t>
  </si>
  <si>
    <t>Performance1 test4430</t>
  </si>
  <si>
    <t>Performance1 test4431</t>
  </si>
  <si>
    <t>Performance1 test4432</t>
  </si>
  <si>
    <t>Performance1 test4433</t>
  </si>
  <si>
    <t>Performance1 test4434</t>
  </si>
  <si>
    <t>Performance1 test4435</t>
  </si>
  <si>
    <t>Performance1 test4436</t>
  </si>
  <si>
    <t>Performance1 test4437</t>
  </si>
  <si>
    <t>Performance1 test4438</t>
  </si>
  <si>
    <t>Performance1 test4439</t>
  </si>
  <si>
    <t>Performance1 test4440</t>
  </si>
  <si>
    <t>Performance1 test4441</t>
  </si>
  <si>
    <t>Performance1 test4442</t>
  </si>
  <si>
    <t>Performance1 test4443</t>
  </si>
  <si>
    <t>Performance1 test4444</t>
  </si>
  <si>
    <t>Performance1 test4445</t>
  </si>
  <si>
    <t>Performance1 test4446</t>
  </si>
  <si>
    <t>Performance1 test4447</t>
  </si>
  <si>
    <t>Performance1 test4448</t>
  </si>
  <si>
    <t>Performance1 test4449</t>
  </si>
  <si>
    <t>Performance1 test4450</t>
  </si>
  <si>
    <t>Performance1 test4451</t>
  </si>
  <si>
    <t>Performance1 test4452</t>
  </si>
  <si>
    <t>Performance1 test4453</t>
  </si>
  <si>
    <t>Performance1 test4454</t>
  </si>
  <si>
    <t>Performance1 test4455</t>
  </si>
  <si>
    <t>Performance1 test4456</t>
  </si>
  <si>
    <t>Performance1 test4457</t>
  </si>
  <si>
    <t>Performance1 test4458</t>
  </si>
  <si>
    <t>Performance1 test4459</t>
  </si>
  <si>
    <t>Performance1 test4460</t>
  </si>
  <si>
    <t>Performance1 test4461</t>
  </si>
  <si>
    <t>Performance1 test4462</t>
  </si>
  <si>
    <t>Performance1 test4463</t>
  </si>
  <si>
    <t>Performance1 test4464</t>
  </si>
  <si>
    <t>Performance1 test4465</t>
  </si>
  <si>
    <t>Performance1 test4466</t>
  </si>
  <si>
    <t>Performance1 test4467</t>
  </si>
  <si>
    <t>Performance1 test4468</t>
  </si>
  <si>
    <t>Performance1 test4469</t>
  </si>
  <si>
    <t>Performance1 test4470</t>
  </si>
  <si>
    <t>Performance1 test4471</t>
  </si>
  <si>
    <t>Performance1 test4472</t>
  </si>
  <si>
    <t>Performance1 test4473</t>
  </si>
  <si>
    <t>Performance1 test4474</t>
  </si>
  <si>
    <t>Performance1 test4475</t>
  </si>
  <si>
    <t>Performance1 test4476</t>
  </si>
  <si>
    <t>Performance1 test4477</t>
  </si>
  <si>
    <t>Performance1 test4478</t>
  </si>
  <si>
    <t>Performance1 test4479</t>
  </si>
  <si>
    <t>Performance1 test4480</t>
  </si>
  <si>
    <t>Performance1 test4481</t>
  </si>
  <si>
    <t>Performance1 test4482</t>
  </si>
  <si>
    <t>Performance1 test4483</t>
  </si>
  <si>
    <t>Performance1 test4484</t>
  </si>
  <si>
    <t>Performance1 test4485</t>
  </si>
  <si>
    <t>Performance1 test4486</t>
  </si>
  <si>
    <t>Performance1 test4487</t>
  </si>
  <si>
    <t>Performance1 test4488</t>
  </si>
  <si>
    <t>Performance1 test4489</t>
  </si>
  <si>
    <t>Performance1 test4490</t>
  </si>
  <si>
    <t>Performance1 test4491</t>
  </si>
  <si>
    <t>Performance1 test4492</t>
  </si>
  <si>
    <t>Performance1 test4493</t>
  </si>
  <si>
    <t>Performance1 test4494</t>
  </si>
  <si>
    <t>Performance1 test4495</t>
  </si>
  <si>
    <t>Performance1 test4496</t>
  </si>
  <si>
    <t>Performance1 test4497</t>
  </si>
  <si>
    <t>Performance1 test4498</t>
  </si>
  <si>
    <t>Performance1 test4499</t>
  </si>
  <si>
    <t>Performance1 test4500</t>
  </si>
  <si>
    <t>Performance1 test4501</t>
  </si>
  <si>
    <t>Performance1 test4502</t>
  </si>
  <si>
    <t>Performance1 test4503</t>
  </si>
  <si>
    <t>Performance1 test4504</t>
  </si>
  <si>
    <t>Performance1 test4505</t>
  </si>
  <si>
    <t>p_toPort</t>
  </si>
  <si>
    <t>p_fromPort</t>
  </si>
  <si>
    <t>London</t>
  </si>
  <si>
    <t>Mexico City</t>
  </si>
  <si>
    <t>Paris</t>
  </si>
  <si>
    <t>Boston</t>
  </si>
  <si>
    <t>Portland</t>
  </si>
  <si>
    <t>Berlin</t>
  </si>
  <si>
    <t>New York</t>
  </si>
  <si>
    <t>Dublin</t>
  </si>
  <si>
    <t>Rome</t>
  </si>
  <si>
    <t>Cairo</t>
  </si>
  <si>
    <t>Philadelphia</t>
  </si>
  <si>
    <t>San Diego</t>
  </si>
  <si>
    <t>Ramp up periods</t>
  </si>
  <si>
    <t>Scenario Details</t>
  </si>
  <si>
    <t>Think Time</t>
  </si>
  <si>
    <t>Pacing</t>
  </si>
  <si>
    <t>3Users every 1 sec</t>
  </si>
  <si>
    <t>Total Vuser</t>
  </si>
  <si>
    <t>Tried to achieve 9-10 tps</t>
  </si>
  <si>
    <t>Step up Scenario Load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</si>
</sst>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26</xdr:col>
      <xdr:colOff>292994</xdr:colOff>
      <xdr:row>36</xdr:row>
      <xdr:rowOff>94595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9F25E6-EBDF-5EFC-EDAC-C763F4A0D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18247619" cy="5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74286</xdr:colOff>
      <xdr:row>35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A1B23-7CDC-11DD-C423-7CD002F67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4286" cy="6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360076</xdr:colOff>
      <xdr:row>17</xdr:row>
      <xdr:rowOff>171024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59717E-C89C-0E4E-6A66-94CED990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90476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74286</xdr:colOff>
      <xdr:row>33</xdr:row>
      <xdr:rowOff>84929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B92080-F15E-B7EC-AB73-80AF8D563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4286" cy="63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74286</xdr:colOff>
      <xdr:row>32</xdr:row>
      <xdr:rowOff>123048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FC0F2-2921-D640-BABA-AD8F2D122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4286" cy="6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74286</xdr:colOff>
      <xdr:row>33</xdr:row>
      <xdr:rowOff>84929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4DBEE-048C-14E4-ACCD-488D8B1C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4286" cy="6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74286</xdr:colOff>
      <xdr:row>33</xdr:row>
      <xdr:rowOff>84929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CBBE0-B42C-FE2D-3716-B5BDF283F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4286" cy="6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A4D1-5622-46D9-8685-E86EB362D609}">
  <dimension ref="A1:I4506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14.140625" customWidth="1"/>
    <col min="3" max="3" width="17" customWidth="1"/>
    <col min="4" max="4" width="14.140625" customWidth="1"/>
    <col min="5" max="5" width="15.5703125" customWidth="1"/>
    <col min="6" max="6" width="14.5703125" customWidth="1"/>
    <col min="7" max="7" width="19.28515625" style="1" bestFit="1" customWidth="1"/>
    <col min="8" max="8" width="33" customWidth="1"/>
    <col min="9" max="9" width="9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tr">
        <f>CONCATENATE(A1,",",B1,",",C1,",",D1,",",E1,",",F1,",",G1,",",H1)</f>
        <v>p_name,p_address,p_city,p_State,p_zip,p_cardType,p_creditCardNum,p_nameOnCard</v>
      </c>
    </row>
    <row r="2" spans="1:9" x14ac:dyDescent="0.25">
      <c r="A2" t="s">
        <v>8</v>
      </c>
      <c r="B2" t="s">
        <v>9</v>
      </c>
      <c r="C2" t="s">
        <v>16</v>
      </c>
      <c r="D2" t="s">
        <v>17</v>
      </c>
      <c r="E2">
        <v>12345</v>
      </c>
      <c r="F2" t="s">
        <v>10</v>
      </c>
      <c r="G2" s="1">
        <v>1.23456789087766E+17</v>
      </c>
      <c r="H2" t="s">
        <v>11</v>
      </c>
      <c r="I2" t="str">
        <f t="shared" ref="I2:I65" si="0">CONCATENATE(A2,",",B2,",",C2,",",D2,",",E2,",",F2,",",G2,",",H2)</f>
        <v>Performance1,Testing1,Automate1,Assign1,12345,amex,123456789087766000,Performance1 test1</v>
      </c>
    </row>
    <row r="3" spans="1:9" x14ac:dyDescent="0.25">
      <c r="A3" t="s">
        <v>12</v>
      </c>
      <c r="B3" t="s">
        <v>14</v>
      </c>
      <c r="C3" t="s">
        <v>20</v>
      </c>
      <c r="D3" t="s">
        <v>21</v>
      </c>
      <c r="E3">
        <v>12345</v>
      </c>
      <c r="F3" t="s">
        <v>10</v>
      </c>
      <c r="G3" s="1">
        <v>1.23456789087766E+17</v>
      </c>
      <c r="H3" t="s">
        <v>18030</v>
      </c>
      <c r="I3" t="str">
        <f t="shared" si="0"/>
        <v>Performance2,Testing2,Automate2,Assign2,12345,amex,123456789087766000,Performance1 test2</v>
      </c>
    </row>
    <row r="4" spans="1:9" x14ac:dyDescent="0.25">
      <c r="A4" t="s">
        <v>13</v>
      </c>
      <c r="B4" t="s">
        <v>15</v>
      </c>
      <c r="C4" t="s">
        <v>28</v>
      </c>
      <c r="D4" t="s">
        <v>29</v>
      </c>
      <c r="E4">
        <v>12345</v>
      </c>
      <c r="F4" t="s">
        <v>10</v>
      </c>
      <c r="G4" s="1">
        <v>1.23456789087766E+17</v>
      </c>
      <c r="H4" t="s">
        <v>18031</v>
      </c>
      <c r="I4" t="str">
        <f t="shared" si="0"/>
        <v>Performance3,Testing3,Automate3,Assign3,12345,amex,123456789087766000,Performance1 test3</v>
      </c>
    </row>
    <row r="5" spans="1:9" x14ac:dyDescent="0.25">
      <c r="A5" t="s">
        <v>18</v>
      </c>
      <c r="B5" t="s">
        <v>19</v>
      </c>
      <c r="C5" t="s">
        <v>36</v>
      </c>
      <c r="D5" t="s">
        <v>37</v>
      </c>
      <c r="E5">
        <v>12345</v>
      </c>
      <c r="F5" t="s">
        <v>10</v>
      </c>
      <c r="G5" s="1">
        <v>1.23456789087766E+17</v>
      </c>
      <c r="H5" t="s">
        <v>18032</v>
      </c>
      <c r="I5" t="str">
        <f t="shared" si="0"/>
        <v>Performance4,Testing4,Automate4,Assign4,12345,amex,123456789087766000,Performance1 test4</v>
      </c>
    </row>
    <row r="6" spans="1:9" x14ac:dyDescent="0.25">
      <c r="A6" t="s">
        <v>22</v>
      </c>
      <c r="B6" t="s">
        <v>23</v>
      </c>
      <c r="C6" t="s">
        <v>44</v>
      </c>
      <c r="D6" t="s">
        <v>45</v>
      </c>
      <c r="E6">
        <v>12345</v>
      </c>
      <c r="F6" t="s">
        <v>10</v>
      </c>
      <c r="G6" s="1">
        <v>1.23456789087766E+17</v>
      </c>
      <c r="H6" t="s">
        <v>18033</v>
      </c>
      <c r="I6" t="str">
        <f t="shared" si="0"/>
        <v>Performance5,Testing5,Automate5,Assign5,12345,amex,123456789087766000,Performance1 test5</v>
      </c>
    </row>
    <row r="7" spans="1:9" x14ac:dyDescent="0.25">
      <c r="A7" t="s">
        <v>24</v>
      </c>
      <c r="B7" t="s">
        <v>25</v>
      </c>
      <c r="C7" t="s">
        <v>52</v>
      </c>
      <c r="D7" t="s">
        <v>53</v>
      </c>
      <c r="E7">
        <v>12345</v>
      </c>
      <c r="F7" t="s">
        <v>10</v>
      </c>
      <c r="G7" s="1">
        <v>1.23456789087766E+17</v>
      </c>
      <c r="H7" t="s">
        <v>18034</v>
      </c>
      <c r="I7" t="str">
        <f t="shared" si="0"/>
        <v>Performance6,Testing6,Automate6,Assign6,12345,amex,123456789087766000,Performance1 test6</v>
      </c>
    </row>
    <row r="8" spans="1:9" x14ac:dyDescent="0.25">
      <c r="A8" t="s">
        <v>26</v>
      </c>
      <c r="B8" t="s">
        <v>27</v>
      </c>
      <c r="C8" t="s">
        <v>60</v>
      </c>
      <c r="D8" t="s">
        <v>61</v>
      </c>
      <c r="E8">
        <v>12345</v>
      </c>
      <c r="F8" t="s">
        <v>10</v>
      </c>
      <c r="G8" s="1">
        <v>1.23456789087766E+17</v>
      </c>
      <c r="H8" t="s">
        <v>18035</v>
      </c>
      <c r="I8" t="str">
        <f t="shared" si="0"/>
        <v>Performance7,Testing7,Automate7,Assign7,12345,amex,123456789087766000,Performance1 test7</v>
      </c>
    </row>
    <row r="9" spans="1:9" x14ac:dyDescent="0.25">
      <c r="A9" t="s">
        <v>30</v>
      </c>
      <c r="B9" t="s">
        <v>31</v>
      </c>
      <c r="C9" t="s">
        <v>68</v>
      </c>
      <c r="D9" t="s">
        <v>69</v>
      </c>
      <c r="E9">
        <v>12345</v>
      </c>
      <c r="F9" t="s">
        <v>10</v>
      </c>
      <c r="G9" s="1">
        <v>1.23456789087766E+17</v>
      </c>
      <c r="H9" t="s">
        <v>18036</v>
      </c>
      <c r="I9" t="str">
        <f t="shared" si="0"/>
        <v>Performance8,Testing8,Automate8,Assign8,12345,amex,123456789087766000,Performance1 test8</v>
      </c>
    </row>
    <row r="10" spans="1:9" x14ac:dyDescent="0.25">
      <c r="A10" t="s">
        <v>32</v>
      </c>
      <c r="B10" t="s">
        <v>33</v>
      </c>
      <c r="C10" t="s">
        <v>76</v>
      </c>
      <c r="D10" t="s">
        <v>77</v>
      </c>
      <c r="E10">
        <v>12345</v>
      </c>
      <c r="F10" t="s">
        <v>10</v>
      </c>
      <c r="G10" s="1">
        <v>1.23456789087766E+17</v>
      </c>
      <c r="H10" t="s">
        <v>18037</v>
      </c>
      <c r="I10" t="str">
        <f t="shared" si="0"/>
        <v>Performance9,Testing9,Automate9,Assign9,12345,amex,123456789087766000,Performance1 test9</v>
      </c>
    </row>
    <row r="11" spans="1:9" x14ac:dyDescent="0.25">
      <c r="A11" t="s">
        <v>34</v>
      </c>
      <c r="B11" t="s">
        <v>35</v>
      </c>
      <c r="C11" t="s">
        <v>84</v>
      </c>
      <c r="D11" t="s">
        <v>85</v>
      </c>
      <c r="E11">
        <v>12345</v>
      </c>
      <c r="F11" t="s">
        <v>10</v>
      </c>
      <c r="G11" s="1">
        <v>1.23456789087766E+17</v>
      </c>
      <c r="H11" t="s">
        <v>18038</v>
      </c>
      <c r="I11" t="str">
        <f t="shared" si="0"/>
        <v>Performance10,Testing10,Automate10,Assign10,12345,amex,123456789087766000,Performance1 test10</v>
      </c>
    </row>
    <row r="12" spans="1:9" x14ac:dyDescent="0.25">
      <c r="A12" t="s">
        <v>38</v>
      </c>
      <c r="B12" t="s">
        <v>39</v>
      </c>
      <c r="C12" t="s">
        <v>92</v>
      </c>
      <c r="D12" t="s">
        <v>93</v>
      </c>
      <c r="E12">
        <v>12345</v>
      </c>
      <c r="F12" t="s">
        <v>10</v>
      </c>
      <c r="G12" s="1">
        <v>1.23456789087766E+17</v>
      </c>
      <c r="H12" t="s">
        <v>18039</v>
      </c>
      <c r="I12" t="str">
        <f t="shared" si="0"/>
        <v>Performance11,Testing11,Automate11,Assign11,12345,amex,123456789087766000,Performance1 test11</v>
      </c>
    </row>
    <row r="13" spans="1:9" x14ac:dyDescent="0.25">
      <c r="A13" t="s">
        <v>40</v>
      </c>
      <c r="B13" t="s">
        <v>41</v>
      </c>
      <c r="C13" t="s">
        <v>100</v>
      </c>
      <c r="D13" t="s">
        <v>101</v>
      </c>
      <c r="E13">
        <v>12345</v>
      </c>
      <c r="F13" t="s">
        <v>10</v>
      </c>
      <c r="G13" s="1">
        <v>1.23456789087766E+17</v>
      </c>
      <c r="H13" t="s">
        <v>18040</v>
      </c>
      <c r="I13" t="str">
        <f t="shared" si="0"/>
        <v>Performance12,Testing12,Automate12,Assign12,12345,amex,123456789087766000,Performance1 test12</v>
      </c>
    </row>
    <row r="14" spans="1:9" x14ac:dyDescent="0.25">
      <c r="A14" t="s">
        <v>42</v>
      </c>
      <c r="B14" t="s">
        <v>43</v>
      </c>
      <c r="C14" t="s">
        <v>108</v>
      </c>
      <c r="D14" t="s">
        <v>109</v>
      </c>
      <c r="E14">
        <v>12345</v>
      </c>
      <c r="F14" t="s">
        <v>10</v>
      </c>
      <c r="G14" s="1">
        <v>1.23456789087766E+17</v>
      </c>
      <c r="H14" t="s">
        <v>18041</v>
      </c>
      <c r="I14" t="str">
        <f t="shared" si="0"/>
        <v>Performance13,Testing13,Automate13,Assign13,12345,amex,123456789087766000,Performance1 test13</v>
      </c>
    </row>
    <row r="15" spans="1:9" x14ac:dyDescent="0.25">
      <c r="A15" t="s">
        <v>46</v>
      </c>
      <c r="B15" t="s">
        <v>47</v>
      </c>
      <c r="C15" t="s">
        <v>116</v>
      </c>
      <c r="D15" t="s">
        <v>117</v>
      </c>
      <c r="E15">
        <v>12345</v>
      </c>
      <c r="F15" t="s">
        <v>10</v>
      </c>
      <c r="G15" s="1">
        <v>1.23456789087766E+17</v>
      </c>
      <c r="H15" t="s">
        <v>18042</v>
      </c>
      <c r="I15" t="str">
        <f t="shared" si="0"/>
        <v>Performance14,Testing14,Automate14,Assign14,12345,amex,123456789087766000,Performance1 test14</v>
      </c>
    </row>
    <row r="16" spans="1:9" x14ac:dyDescent="0.25">
      <c r="A16" t="s">
        <v>48</v>
      </c>
      <c r="B16" t="s">
        <v>49</v>
      </c>
      <c r="C16" t="s">
        <v>124</v>
      </c>
      <c r="D16" t="s">
        <v>125</v>
      </c>
      <c r="E16">
        <v>12345</v>
      </c>
      <c r="F16" t="s">
        <v>10</v>
      </c>
      <c r="G16" s="1">
        <v>1.23456789087766E+17</v>
      </c>
      <c r="H16" t="s">
        <v>18043</v>
      </c>
      <c r="I16" t="str">
        <f t="shared" si="0"/>
        <v>Performance15,Testing15,Automate15,Assign15,12345,amex,123456789087766000,Performance1 test15</v>
      </c>
    </row>
    <row r="17" spans="1:9" x14ac:dyDescent="0.25">
      <c r="A17" t="s">
        <v>50</v>
      </c>
      <c r="B17" t="s">
        <v>51</v>
      </c>
      <c r="C17" t="s">
        <v>132</v>
      </c>
      <c r="D17" t="s">
        <v>133</v>
      </c>
      <c r="E17">
        <v>12345</v>
      </c>
      <c r="F17" t="s">
        <v>10</v>
      </c>
      <c r="G17" s="1">
        <v>1.23456789087766E+17</v>
      </c>
      <c r="H17" t="s">
        <v>18044</v>
      </c>
      <c r="I17" t="str">
        <f t="shared" si="0"/>
        <v>Performance16,Testing16,Automate16,Assign16,12345,amex,123456789087766000,Performance1 test16</v>
      </c>
    </row>
    <row r="18" spans="1:9" x14ac:dyDescent="0.25">
      <c r="A18" t="s">
        <v>54</v>
      </c>
      <c r="B18" t="s">
        <v>55</v>
      </c>
      <c r="C18" t="s">
        <v>140</v>
      </c>
      <c r="D18" t="s">
        <v>141</v>
      </c>
      <c r="E18">
        <v>12345</v>
      </c>
      <c r="F18" t="s">
        <v>10</v>
      </c>
      <c r="G18" s="1">
        <v>1.23456789087766E+17</v>
      </c>
      <c r="H18" t="s">
        <v>18045</v>
      </c>
      <c r="I18" t="str">
        <f t="shared" si="0"/>
        <v>Performance17,Testing17,Automate17,Assign17,12345,amex,123456789087766000,Performance1 test17</v>
      </c>
    </row>
    <row r="19" spans="1:9" x14ac:dyDescent="0.25">
      <c r="A19" t="s">
        <v>56</v>
      </c>
      <c r="B19" t="s">
        <v>57</v>
      </c>
      <c r="C19" t="s">
        <v>148</v>
      </c>
      <c r="D19" t="s">
        <v>149</v>
      </c>
      <c r="E19">
        <v>12345</v>
      </c>
      <c r="F19" t="s">
        <v>10</v>
      </c>
      <c r="G19" s="1">
        <v>1.23456789087766E+17</v>
      </c>
      <c r="H19" t="s">
        <v>18046</v>
      </c>
      <c r="I19" t="str">
        <f t="shared" si="0"/>
        <v>Performance18,Testing18,Automate18,Assign18,12345,amex,123456789087766000,Performance1 test18</v>
      </c>
    </row>
    <row r="20" spans="1:9" x14ac:dyDescent="0.25">
      <c r="A20" t="s">
        <v>58</v>
      </c>
      <c r="B20" t="s">
        <v>59</v>
      </c>
      <c r="C20" t="s">
        <v>156</v>
      </c>
      <c r="D20" t="s">
        <v>157</v>
      </c>
      <c r="E20">
        <v>12345</v>
      </c>
      <c r="F20" t="s">
        <v>10</v>
      </c>
      <c r="G20" s="1">
        <v>1.23456789087766E+17</v>
      </c>
      <c r="H20" t="s">
        <v>18047</v>
      </c>
      <c r="I20" t="str">
        <f t="shared" si="0"/>
        <v>Performance19,Testing19,Automate19,Assign19,12345,amex,123456789087766000,Performance1 test19</v>
      </c>
    </row>
    <row r="21" spans="1:9" x14ac:dyDescent="0.25">
      <c r="A21" t="s">
        <v>62</v>
      </c>
      <c r="B21" t="s">
        <v>63</v>
      </c>
      <c r="C21" t="s">
        <v>164</v>
      </c>
      <c r="D21" t="s">
        <v>165</v>
      </c>
      <c r="E21">
        <v>12345</v>
      </c>
      <c r="F21" t="s">
        <v>10</v>
      </c>
      <c r="G21" s="1">
        <v>1.23456789087766E+17</v>
      </c>
      <c r="H21" t="s">
        <v>18048</v>
      </c>
      <c r="I21" t="str">
        <f t="shared" si="0"/>
        <v>Performance20,Testing20,Automate20,Assign20,12345,amex,123456789087766000,Performance1 test20</v>
      </c>
    </row>
    <row r="22" spans="1:9" x14ac:dyDescent="0.25">
      <c r="A22" t="s">
        <v>64</v>
      </c>
      <c r="B22" t="s">
        <v>65</v>
      </c>
      <c r="C22" t="s">
        <v>172</v>
      </c>
      <c r="D22" t="s">
        <v>173</v>
      </c>
      <c r="E22">
        <v>12345</v>
      </c>
      <c r="F22" t="s">
        <v>10</v>
      </c>
      <c r="G22" s="1">
        <v>1.23456789087766E+17</v>
      </c>
      <c r="H22" t="s">
        <v>18049</v>
      </c>
      <c r="I22" t="str">
        <f t="shared" si="0"/>
        <v>Performance21,Testing21,Automate21,Assign21,12345,amex,123456789087766000,Performance1 test21</v>
      </c>
    </row>
    <row r="23" spans="1:9" x14ac:dyDescent="0.25">
      <c r="A23" t="s">
        <v>66</v>
      </c>
      <c r="B23" t="s">
        <v>67</v>
      </c>
      <c r="C23" t="s">
        <v>180</v>
      </c>
      <c r="D23" t="s">
        <v>181</v>
      </c>
      <c r="E23">
        <v>12345</v>
      </c>
      <c r="F23" t="s">
        <v>10</v>
      </c>
      <c r="G23" s="1">
        <v>1.23456789087766E+17</v>
      </c>
      <c r="H23" t="s">
        <v>18050</v>
      </c>
      <c r="I23" t="str">
        <f t="shared" si="0"/>
        <v>Performance22,Testing22,Automate22,Assign22,12345,amex,123456789087766000,Performance1 test22</v>
      </c>
    </row>
    <row r="24" spans="1:9" x14ac:dyDescent="0.25">
      <c r="A24" t="s">
        <v>70</v>
      </c>
      <c r="B24" t="s">
        <v>71</v>
      </c>
      <c r="C24" t="s">
        <v>188</v>
      </c>
      <c r="D24" t="s">
        <v>189</v>
      </c>
      <c r="E24">
        <v>12345</v>
      </c>
      <c r="F24" t="s">
        <v>10</v>
      </c>
      <c r="G24" s="1">
        <v>1.23456789087766E+17</v>
      </c>
      <c r="H24" t="s">
        <v>18051</v>
      </c>
      <c r="I24" t="str">
        <f t="shared" si="0"/>
        <v>Performance23,Testing23,Automate23,Assign23,12345,amex,123456789087766000,Performance1 test23</v>
      </c>
    </row>
    <row r="25" spans="1:9" x14ac:dyDescent="0.25">
      <c r="A25" t="s">
        <v>72</v>
      </c>
      <c r="B25" t="s">
        <v>73</v>
      </c>
      <c r="C25" t="s">
        <v>196</v>
      </c>
      <c r="D25" t="s">
        <v>197</v>
      </c>
      <c r="E25">
        <v>12345</v>
      </c>
      <c r="F25" t="s">
        <v>10</v>
      </c>
      <c r="G25" s="1">
        <v>1.23456789087766E+17</v>
      </c>
      <c r="H25" t="s">
        <v>18052</v>
      </c>
      <c r="I25" t="str">
        <f t="shared" si="0"/>
        <v>Performance24,Testing24,Automate24,Assign24,12345,amex,123456789087766000,Performance1 test24</v>
      </c>
    </row>
    <row r="26" spans="1:9" x14ac:dyDescent="0.25">
      <c r="A26" t="s">
        <v>74</v>
      </c>
      <c r="B26" t="s">
        <v>75</v>
      </c>
      <c r="C26" t="s">
        <v>204</v>
      </c>
      <c r="D26" t="s">
        <v>205</v>
      </c>
      <c r="E26">
        <v>12345</v>
      </c>
      <c r="F26" t="s">
        <v>10</v>
      </c>
      <c r="G26" s="1">
        <v>1.23456789087766E+17</v>
      </c>
      <c r="H26" t="s">
        <v>18053</v>
      </c>
      <c r="I26" t="str">
        <f t="shared" si="0"/>
        <v>Performance25,Testing25,Automate25,Assign25,12345,amex,123456789087766000,Performance1 test25</v>
      </c>
    </row>
    <row r="27" spans="1:9" x14ac:dyDescent="0.25">
      <c r="A27" t="s">
        <v>78</v>
      </c>
      <c r="B27" t="s">
        <v>79</v>
      </c>
      <c r="C27" t="s">
        <v>212</v>
      </c>
      <c r="D27" t="s">
        <v>213</v>
      </c>
      <c r="E27">
        <v>12345</v>
      </c>
      <c r="F27" t="s">
        <v>10</v>
      </c>
      <c r="G27" s="1">
        <v>1.23456789087766E+17</v>
      </c>
      <c r="H27" t="s">
        <v>18054</v>
      </c>
      <c r="I27" t="str">
        <f t="shared" si="0"/>
        <v>Performance26,Testing26,Automate26,Assign26,12345,amex,123456789087766000,Performance1 test26</v>
      </c>
    </row>
    <row r="28" spans="1:9" x14ac:dyDescent="0.25">
      <c r="A28" t="s">
        <v>80</v>
      </c>
      <c r="B28" t="s">
        <v>81</v>
      </c>
      <c r="C28" t="s">
        <v>220</v>
      </c>
      <c r="D28" t="s">
        <v>221</v>
      </c>
      <c r="E28">
        <v>12345</v>
      </c>
      <c r="F28" t="s">
        <v>10</v>
      </c>
      <c r="G28" s="1">
        <v>1.23456789087766E+17</v>
      </c>
      <c r="H28" t="s">
        <v>18055</v>
      </c>
      <c r="I28" t="str">
        <f t="shared" si="0"/>
        <v>Performance27,Testing27,Automate27,Assign27,12345,amex,123456789087766000,Performance1 test27</v>
      </c>
    </row>
    <row r="29" spans="1:9" x14ac:dyDescent="0.25">
      <c r="A29" t="s">
        <v>82</v>
      </c>
      <c r="B29" t="s">
        <v>83</v>
      </c>
      <c r="C29" t="s">
        <v>228</v>
      </c>
      <c r="D29" t="s">
        <v>229</v>
      </c>
      <c r="E29">
        <v>12345</v>
      </c>
      <c r="F29" t="s">
        <v>10</v>
      </c>
      <c r="G29" s="1">
        <v>1.23456789087766E+17</v>
      </c>
      <c r="H29" t="s">
        <v>18056</v>
      </c>
      <c r="I29" t="str">
        <f t="shared" si="0"/>
        <v>Performance28,Testing28,Automate28,Assign28,12345,amex,123456789087766000,Performance1 test28</v>
      </c>
    </row>
    <row r="30" spans="1:9" x14ac:dyDescent="0.25">
      <c r="A30" t="s">
        <v>86</v>
      </c>
      <c r="B30" t="s">
        <v>87</v>
      </c>
      <c r="C30" t="s">
        <v>236</v>
      </c>
      <c r="D30" t="s">
        <v>237</v>
      </c>
      <c r="E30">
        <v>12345</v>
      </c>
      <c r="F30" t="s">
        <v>10</v>
      </c>
      <c r="G30" s="1">
        <v>1.23456789087766E+17</v>
      </c>
      <c r="H30" t="s">
        <v>18057</v>
      </c>
      <c r="I30" t="str">
        <f t="shared" si="0"/>
        <v>Performance29,Testing29,Automate29,Assign29,12345,amex,123456789087766000,Performance1 test29</v>
      </c>
    </row>
    <row r="31" spans="1:9" x14ac:dyDescent="0.25">
      <c r="A31" t="s">
        <v>88</v>
      </c>
      <c r="B31" t="s">
        <v>89</v>
      </c>
      <c r="C31" t="s">
        <v>244</v>
      </c>
      <c r="D31" t="s">
        <v>245</v>
      </c>
      <c r="E31">
        <v>12345</v>
      </c>
      <c r="F31" t="s">
        <v>10</v>
      </c>
      <c r="G31" s="1">
        <v>1.23456789087766E+17</v>
      </c>
      <c r="H31" t="s">
        <v>18058</v>
      </c>
      <c r="I31" t="str">
        <f t="shared" si="0"/>
        <v>Performance30,Testing30,Automate30,Assign30,12345,amex,123456789087766000,Performance1 test30</v>
      </c>
    </row>
    <row r="32" spans="1:9" x14ac:dyDescent="0.25">
      <c r="A32" t="s">
        <v>90</v>
      </c>
      <c r="B32" t="s">
        <v>91</v>
      </c>
      <c r="C32" t="s">
        <v>252</v>
      </c>
      <c r="D32" t="s">
        <v>253</v>
      </c>
      <c r="E32">
        <v>12345</v>
      </c>
      <c r="F32" t="s">
        <v>10</v>
      </c>
      <c r="G32" s="1">
        <v>1.23456789087766E+17</v>
      </c>
      <c r="H32" t="s">
        <v>18059</v>
      </c>
      <c r="I32" t="str">
        <f t="shared" si="0"/>
        <v>Performance31,Testing31,Automate31,Assign31,12345,amex,123456789087766000,Performance1 test31</v>
      </c>
    </row>
    <row r="33" spans="1:9" x14ac:dyDescent="0.25">
      <c r="A33" t="s">
        <v>94</v>
      </c>
      <c r="B33" t="s">
        <v>95</v>
      </c>
      <c r="C33" t="s">
        <v>260</v>
      </c>
      <c r="D33" t="s">
        <v>261</v>
      </c>
      <c r="E33">
        <v>12345</v>
      </c>
      <c r="F33" t="s">
        <v>10</v>
      </c>
      <c r="G33" s="1">
        <v>1.23456789087766E+17</v>
      </c>
      <c r="H33" t="s">
        <v>18060</v>
      </c>
      <c r="I33" t="str">
        <f t="shared" si="0"/>
        <v>Performance32,Testing32,Automate32,Assign32,12345,amex,123456789087766000,Performance1 test32</v>
      </c>
    </row>
    <row r="34" spans="1:9" x14ac:dyDescent="0.25">
      <c r="A34" t="s">
        <v>96</v>
      </c>
      <c r="B34" t="s">
        <v>97</v>
      </c>
      <c r="C34" t="s">
        <v>268</v>
      </c>
      <c r="D34" t="s">
        <v>269</v>
      </c>
      <c r="E34">
        <v>12345</v>
      </c>
      <c r="F34" t="s">
        <v>10</v>
      </c>
      <c r="G34" s="1">
        <v>1.23456789087766E+17</v>
      </c>
      <c r="H34" t="s">
        <v>18061</v>
      </c>
      <c r="I34" t="str">
        <f t="shared" si="0"/>
        <v>Performance33,Testing33,Automate33,Assign33,12345,amex,123456789087766000,Performance1 test33</v>
      </c>
    </row>
    <row r="35" spans="1:9" x14ac:dyDescent="0.25">
      <c r="A35" t="s">
        <v>98</v>
      </c>
      <c r="B35" t="s">
        <v>99</v>
      </c>
      <c r="C35" t="s">
        <v>276</v>
      </c>
      <c r="D35" t="s">
        <v>277</v>
      </c>
      <c r="E35">
        <v>12345</v>
      </c>
      <c r="F35" t="s">
        <v>10</v>
      </c>
      <c r="G35" s="1">
        <v>1.23456789087766E+17</v>
      </c>
      <c r="H35" t="s">
        <v>18062</v>
      </c>
      <c r="I35" t="str">
        <f t="shared" si="0"/>
        <v>Performance34,Testing34,Automate34,Assign34,12345,amex,123456789087766000,Performance1 test34</v>
      </c>
    </row>
    <row r="36" spans="1:9" x14ac:dyDescent="0.25">
      <c r="A36" t="s">
        <v>102</v>
      </c>
      <c r="B36" t="s">
        <v>103</v>
      </c>
      <c r="C36" t="s">
        <v>284</v>
      </c>
      <c r="D36" t="s">
        <v>285</v>
      </c>
      <c r="E36">
        <v>12345</v>
      </c>
      <c r="F36" t="s">
        <v>10</v>
      </c>
      <c r="G36" s="1">
        <v>1.23456789087766E+17</v>
      </c>
      <c r="H36" t="s">
        <v>18063</v>
      </c>
      <c r="I36" t="str">
        <f t="shared" si="0"/>
        <v>Performance35,Testing35,Automate35,Assign35,12345,amex,123456789087766000,Performance1 test35</v>
      </c>
    </row>
    <row r="37" spans="1:9" x14ac:dyDescent="0.25">
      <c r="A37" t="s">
        <v>104</v>
      </c>
      <c r="B37" t="s">
        <v>105</v>
      </c>
      <c r="C37" t="s">
        <v>292</v>
      </c>
      <c r="D37" t="s">
        <v>293</v>
      </c>
      <c r="E37">
        <v>12345</v>
      </c>
      <c r="F37" t="s">
        <v>10</v>
      </c>
      <c r="G37" s="1">
        <v>1.23456789087766E+17</v>
      </c>
      <c r="H37" t="s">
        <v>18064</v>
      </c>
      <c r="I37" t="str">
        <f t="shared" si="0"/>
        <v>Performance36,Testing36,Automate36,Assign36,12345,amex,123456789087766000,Performance1 test36</v>
      </c>
    </row>
    <row r="38" spans="1:9" x14ac:dyDescent="0.25">
      <c r="A38" t="s">
        <v>106</v>
      </c>
      <c r="B38" t="s">
        <v>107</v>
      </c>
      <c r="C38" t="s">
        <v>300</v>
      </c>
      <c r="D38" t="s">
        <v>301</v>
      </c>
      <c r="E38">
        <v>12345</v>
      </c>
      <c r="F38" t="s">
        <v>10</v>
      </c>
      <c r="G38" s="1">
        <v>1.23456789087766E+17</v>
      </c>
      <c r="H38" t="s">
        <v>18065</v>
      </c>
      <c r="I38" t="str">
        <f t="shared" si="0"/>
        <v>Performance37,Testing37,Automate37,Assign37,12345,amex,123456789087766000,Performance1 test37</v>
      </c>
    </row>
    <row r="39" spans="1:9" x14ac:dyDescent="0.25">
      <c r="A39" t="s">
        <v>110</v>
      </c>
      <c r="B39" t="s">
        <v>111</v>
      </c>
      <c r="C39" t="s">
        <v>308</v>
      </c>
      <c r="D39" t="s">
        <v>309</v>
      </c>
      <c r="E39">
        <v>12345</v>
      </c>
      <c r="F39" t="s">
        <v>10</v>
      </c>
      <c r="G39" s="1">
        <v>1.23456789087766E+17</v>
      </c>
      <c r="H39" t="s">
        <v>18066</v>
      </c>
      <c r="I39" t="str">
        <f t="shared" si="0"/>
        <v>Performance38,Testing38,Automate38,Assign38,12345,amex,123456789087766000,Performance1 test38</v>
      </c>
    </row>
    <row r="40" spans="1:9" x14ac:dyDescent="0.25">
      <c r="A40" t="s">
        <v>112</v>
      </c>
      <c r="B40" t="s">
        <v>113</v>
      </c>
      <c r="C40" t="s">
        <v>316</v>
      </c>
      <c r="D40" t="s">
        <v>317</v>
      </c>
      <c r="E40">
        <v>12345</v>
      </c>
      <c r="F40" t="s">
        <v>10</v>
      </c>
      <c r="G40" s="1">
        <v>1.23456789087766E+17</v>
      </c>
      <c r="H40" t="s">
        <v>18067</v>
      </c>
      <c r="I40" t="str">
        <f t="shared" si="0"/>
        <v>Performance39,Testing39,Automate39,Assign39,12345,amex,123456789087766000,Performance1 test39</v>
      </c>
    </row>
    <row r="41" spans="1:9" x14ac:dyDescent="0.25">
      <c r="A41" t="s">
        <v>114</v>
      </c>
      <c r="B41" t="s">
        <v>115</v>
      </c>
      <c r="C41" t="s">
        <v>324</v>
      </c>
      <c r="D41" t="s">
        <v>325</v>
      </c>
      <c r="E41">
        <v>12345</v>
      </c>
      <c r="F41" t="s">
        <v>10</v>
      </c>
      <c r="G41" s="1">
        <v>1.23456789087766E+17</v>
      </c>
      <c r="H41" t="s">
        <v>18068</v>
      </c>
      <c r="I41" t="str">
        <f t="shared" si="0"/>
        <v>Performance40,Testing40,Automate40,Assign40,12345,amex,123456789087766000,Performance1 test40</v>
      </c>
    </row>
    <row r="42" spans="1:9" x14ac:dyDescent="0.25">
      <c r="A42" t="s">
        <v>118</v>
      </c>
      <c r="B42" t="s">
        <v>119</v>
      </c>
      <c r="C42" t="s">
        <v>332</v>
      </c>
      <c r="D42" t="s">
        <v>333</v>
      </c>
      <c r="E42">
        <v>12345</v>
      </c>
      <c r="F42" t="s">
        <v>10</v>
      </c>
      <c r="G42" s="1">
        <v>1.23456789087766E+17</v>
      </c>
      <c r="H42" t="s">
        <v>18069</v>
      </c>
      <c r="I42" t="str">
        <f t="shared" si="0"/>
        <v>Performance41,Testing41,Automate41,Assign41,12345,amex,123456789087766000,Performance1 test41</v>
      </c>
    </row>
    <row r="43" spans="1:9" x14ac:dyDescent="0.25">
      <c r="A43" t="s">
        <v>120</v>
      </c>
      <c r="B43" t="s">
        <v>121</v>
      </c>
      <c r="C43" t="s">
        <v>340</v>
      </c>
      <c r="D43" t="s">
        <v>341</v>
      </c>
      <c r="E43">
        <v>12345</v>
      </c>
      <c r="F43" t="s">
        <v>10</v>
      </c>
      <c r="G43" s="1">
        <v>1.23456789087766E+17</v>
      </c>
      <c r="H43" t="s">
        <v>18070</v>
      </c>
      <c r="I43" t="str">
        <f t="shared" si="0"/>
        <v>Performance42,Testing42,Automate42,Assign42,12345,amex,123456789087766000,Performance1 test42</v>
      </c>
    </row>
    <row r="44" spans="1:9" x14ac:dyDescent="0.25">
      <c r="A44" t="s">
        <v>122</v>
      </c>
      <c r="B44" t="s">
        <v>123</v>
      </c>
      <c r="C44" t="s">
        <v>348</v>
      </c>
      <c r="D44" t="s">
        <v>349</v>
      </c>
      <c r="E44">
        <v>12345</v>
      </c>
      <c r="F44" t="s">
        <v>10</v>
      </c>
      <c r="G44" s="1">
        <v>1.23456789087766E+17</v>
      </c>
      <c r="H44" t="s">
        <v>18071</v>
      </c>
      <c r="I44" t="str">
        <f t="shared" si="0"/>
        <v>Performance43,Testing43,Automate43,Assign43,12345,amex,123456789087766000,Performance1 test43</v>
      </c>
    </row>
    <row r="45" spans="1:9" x14ac:dyDescent="0.25">
      <c r="A45" t="s">
        <v>126</v>
      </c>
      <c r="B45" t="s">
        <v>127</v>
      </c>
      <c r="C45" t="s">
        <v>356</v>
      </c>
      <c r="D45" t="s">
        <v>357</v>
      </c>
      <c r="E45">
        <v>12345</v>
      </c>
      <c r="F45" t="s">
        <v>10</v>
      </c>
      <c r="G45" s="1">
        <v>1.23456789087766E+17</v>
      </c>
      <c r="H45" t="s">
        <v>18072</v>
      </c>
      <c r="I45" t="str">
        <f t="shared" si="0"/>
        <v>Performance44,Testing44,Automate44,Assign44,12345,amex,123456789087766000,Performance1 test44</v>
      </c>
    </row>
    <row r="46" spans="1:9" x14ac:dyDescent="0.25">
      <c r="A46" t="s">
        <v>128</v>
      </c>
      <c r="B46" t="s">
        <v>129</v>
      </c>
      <c r="C46" t="s">
        <v>364</v>
      </c>
      <c r="D46" t="s">
        <v>365</v>
      </c>
      <c r="E46">
        <v>12345</v>
      </c>
      <c r="F46" t="s">
        <v>10</v>
      </c>
      <c r="G46" s="1">
        <v>1.23456789087766E+17</v>
      </c>
      <c r="H46" t="s">
        <v>18073</v>
      </c>
      <c r="I46" t="str">
        <f t="shared" si="0"/>
        <v>Performance45,Testing45,Automate45,Assign45,12345,amex,123456789087766000,Performance1 test45</v>
      </c>
    </row>
    <row r="47" spans="1:9" x14ac:dyDescent="0.25">
      <c r="A47" t="s">
        <v>130</v>
      </c>
      <c r="B47" t="s">
        <v>131</v>
      </c>
      <c r="C47" t="s">
        <v>372</v>
      </c>
      <c r="D47" t="s">
        <v>373</v>
      </c>
      <c r="E47">
        <v>12345</v>
      </c>
      <c r="F47" t="s">
        <v>10</v>
      </c>
      <c r="G47" s="1">
        <v>1.23456789087766E+17</v>
      </c>
      <c r="H47" t="s">
        <v>18074</v>
      </c>
      <c r="I47" t="str">
        <f t="shared" si="0"/>
        <v>Performance46,Testing46,Automate46,Assign46,12345,amex,123456789087766000,Performance1 test46</v>
      </c>
    </row>
    <row r="48" spans="1:9" x14ac:dyDescent="0.25">
      <c r="A48" t="s">
        <v>134</v>
      </c>
      <c r="B48" t="s">
        <v>135</v>
      </c>
      <c r="C48" t="s">
        <v>380</v>
      </c>
      <c r="D48" t="s">
        <v>381</v>
      </c>
      <c r="E48">
        <v>12345</v>
      </c>
      <c r="F48" t="s">
        <v>10</v>
      </c>
      <c r="G48" s="1">
        <v>1.23456789087766E+17</v>
      </c>
      <c r="H48" t="s">
        <v>18075</v>
      </c>
      <c r="I48" t="str">
        <f t="shared" si="0"/>
        <v>Performance47,Testing47,Automate47,Assign47,12345,amex,123456789087766000,Performance1 test47</v>
      </c>
    </row>
    <row r="49" spans="1:9" x14ac:dyDescent="0.25">
      <c r="A49" t="s">
        <v>136</v>
      </c>
      <c r="B49" t="s">
        <v>137</v>
      </c>
      <c r="C49" t="s">
        <v>388</v>
      </c>
      <c r="D49" t="s">
        <v>389</v>
      </c>
      <c r="E49">
        <v>12345</v>
      </c>
      <c r="F49" t="s">
        <v>10</v>
      </c>
      <c r="G49" s="1">
        <v>1.23456789087766E+17</v>
      </c>
      <c r="H49" t="s">
        <v>18076</v>
      </c>
      <c r="I49" t="str">
        <f t="shared" si="0"/>
        <v>Performance48,Testing48,Automate48,Assign48,12345,amex,123456789087766000,Performance1 test48</v>
      </c>
    </row>
    <row r="50" spans="1:9" x14ac:dyDescent="0.25">
      <c r="A50" t="s">
        <v>138</v>
      </c>
      <c r="B50" t="s">
        <v>139</v>
      </c>
      <c r="C50" t="s">
        <v>396</v>
      </c>
      <c r="D50" t="s">
        <v>397</v>
      </c>
      <c r="E50">
        <v>12345</v>
      </c>
      <c r="F50" t="s">
        <v>10</v>
      </c>
      <c r="G50" s="1">
        <v>1.23456789087766E+17</v>
      </c>
      <c r="H50" t="s">
        <v>18077</v>
      </c>
      <c r="I50" t="str">
        <f t="shared" si="0"/>
        <v>Performance49,Testing49,Automate49,Assign49,12345,amex,123456789087766000,Performance1 test49</v>
      </c>
    </row>
    <row r="51" spans="1:9" x14ac:dyDescent="0.25">
      <c r="A51" t="s">
        <v>142</v>
      </c>
      <c r="B51" t="s">
        <v>143</v>
      </c>
      <c r="C51" t="s">
        <v>404</v>
      </c>
      <c r="D51" t="s">
        <v>405</v>
      </c>
      <c r="E51">
        <v>12345</v>
      </c>
      <c r="F51" t="s">
        <v>10</v>
      </c>
      <c r="G51" s="1">
        <v>1.23456789087766E+17</v>
      </c>
      <c r="H51" t="s">
        <v>18078</v>
      </c>
      <c r="I51" t="str">
        <f t="shared" si="0"/>
        <v>Performance50,Testing50,Automate50,Assign50,12345,amex,123456789087766000,Performance1 test50</v>
      </c>
    </row>
    <row r="52" spans="1:9" x14ac:dyDescent="0.25">
      <c r="A52" t="s">
        <v>144</v>
      </c>
      <c r="B52" t="s">
        <v>145</v>
      </c>
      <c r="C52" t="s">
        <v>412</v>
      </c>
      <c r="D52" t="s">
        <v>413</v>
      </c>
      <c r="E52">
        <v>12345</v>
      </c>
      <c r="F52" t="s">
        <v>10</v>
      </c>
      <c r="G52" s="1">
        <v>1.23456789087766E+17</v>
      </c>
      <c r="H52" t="s">
        <v>18079</v>
      </c>
      <c r="I52" t="str">
        <f t="shared" si="0"/>
        <v>Performance51,Testing51,Automate51,Assign51,12345,amex,123456789087766000,Performance1 test51</v>
      </c>
    </row>
    <row r="53" spans="1:9" x14ac:dyDescent="0.25">
      <c r="A53" t="s">
        <v>146</v>
      </c>
      <c r="B53" t="s">
        <v>147</v>
      </c>
      <c r="C53" t="s">
        <v>420</v>
      </c>
      <c r="D53" t="s">
        <v>421</v>
      </c>
      <c r="E53">
        <v>12345</v>
      </c>
      <c r="F53" t="s">
        <v>10</v>
      </c>
      <c r="G53" s="1">
        <v>1.23456789087766E+17</v>
      </c>
      <c r="H53" t="s">
        <v>18080</v>
      </c>
      <c r="I53" t="str">
        <f t="shared" si="0"/>
        <v>Performance52,Testing52,Automate52,Assign52,12345,amex,123456789087766000,Performance1 test52</v>
      </c>
    </row>
    <row r="54" spans="1:9" x14ac:dyDescent="0.25">
      <c r="A54" t="s">
        <v>150</v>
      </c>
      <c r="B54" t="s">
        <v>151</v>
      </c>
      <c r="C54" t="s">
        <v>428</v>
      </c>
      <c r="D54" t="s">
        <v>429</v>
      </c>
      <c r="E54">
        <v>12345</v>
      </c>
      <c r="F54" t="s">
        <v>10</v>
      </c>
      <c r="G54" s="1">
        <v>1.23456789087766E+17</v>
      </c>
      <c r="H54" t="s">
        <v>18081</v>
      </c>
      <c r="I54" t="str">
        <f t="shared" si="0"/>
        <v>Performance53,Testing53,Automate53,Assign53,12345,amex,123456789087766000,Performance1 test53</v>
      </c>
    </row>
    <row r="55" spans="1:9" x14ac:dyDescent="0.25">
      <c r="A55" t="s">
        <v>152</v>
      </c>
      <c r="B55" t="s">
        <v>153</v>
      </c>
      <c r="C55" t="s">
        <v>436</v>
      </c>
      <c r="D55" t="s">
        <v>437</v>
      </c>
      <c r="E55">
        <v>12345</v>
      </c>
      <c r="F55" t="s">
        <v>10</v>
      </c>
      <c r="G55" s="1">
        <v>1.23456789087766E+17</v>
      </c>
      <c r="H55" t="s">
        <v>18082</v>
      </c>
      <c r="I55" t="str">
        <f t="shared" si="0"/>
        <v>Performance54,Testing54,Automate54,Assign54,12345,amex,123456789087766000,Performance1 test54</v>
      </c>
    </row>
    <row r="56" spans="1:9" x14ac:dyDescent="0.25">
      <c r="A56" t="s">
        <v>154</v>
      </c>
      <c r="B56" t="s">
        <v>155</v>
      </c>
      <c r="C56" t="s">
        <v>444</v>
      </c>
      <c r="D56" t="s">
        <v>445</v>
      </c>
      <c r="E56">
        <v>12345</v>
      </c>
      <c r="F56" t="s">
        <v>10</v>
      </c>
      <c r="G56" s="1">
        <v>1.23456789087766E+17</v>
      </c>
      <c r="H56" t="s">
        <v>18083</v>
      </c>
      <c r="I56" t="str">
        <f t="shared" si="0"/>
        <v>Performance55,Testing55,Automate55,Assign55,12345,amex,123456789087766000,Performance1 test55</v>
      </c>
    </row>
    <row r="57" spans="1:9" x14ac:dyDescent="0.25">
      <c r="A57" t="s">
        <v>158</v>
      </c>
      <c r="B57" t="s">
        <v>159</v>
      </c>
      <c r="C57" t="s">
        <v>452</v>
      </c>
      <c r="D57" t="s">
        <v>453</v>
      </c>
      <c r="E57">
        <v>12345</v>
      </c>
      <c r="F57" t="s">
        <v>10</v>
      </c>
      <c r="G57" s="1">
        <v>1.23456789087766E+17</v>
      </c>
      <c r="H57" t="s">
        <v>18084</v>
      </c>
      <c r="I57" t="str">
        <f t="shared" si="0"/>
        <v>Performance56,Testing56,Automate56,Assign56,12345,amex,123456789087766000,Performance1 test56</v>
      </c>
    </row>
    <row r="58" spans="1:9" x14ac:dyDescent="0.25">
      <c r="A58" t="s">
        <v>160</v>
      </c>
      <c r="B58" t="s">
        <v>161</v>
      </c>
      <c r="C58" t="s">
        <v>460</v>
      </c>
      <c r="D58" t="s">
        <v>461</v>
      </c>
      <c r="E58">
        <v>12345</v>
      </c>
      <c r="F58" t="s">
        <v>10</v>
      </c>
      <c r="G58" s="1">
        <v>1.23456789087766E+17</v>
      </c>
      <c r="H58" t="s">
        <v>18085</v>
      </c>
      <c r="I58" t="str">
        <f t="shared" si="0"/>
        <v>Performance57,Testing57,Automate57,Assign57,12345,amex,123456789087766000,Performance1 test57</v>
      </c>
    </row>
    <row r="59" spans="1:9" x14ac:dyDescent="0.25">
      <c r="A59" t="s">
        <v>162</v>
      </c>
      <c r="B59" t="s">
        <v>163</v>
      </c>
      <c r="C59" t="s">
        <v>468</v>
      </c>
      <c r="D59" t="s">
        <v>469</v>
      </c>
      <c r="E59">
        <v>12345</v>
      </c>
      <c r="F59" t="s">
        <v>10</v>
      </c>
      <c r="G59" s="1">
        <v>1.23456789087766E+17</v>
      </c>
      <c r="H59" t="s">
        <v>18086</v>
      </c>
      <c r="I59" t="str">
        <f t="shared" si="0"/>
        <v>Performance58,Testing58,Automate58,Assign58,12345,amex,123456789087766000,Performance1 test58</v>
      </c>
    </row>
    <row r="60" spans="1:9" x14ac:dyDescent="0.25">
      <c r="A60" t="s">
        <v>166</v>
      </c>
      <c r="B60" t="s">
        <v>167</v>
      </c>
      <c r="C60" t="s">
        <v>476</v>
      </c>
      <c r="D60" t="s">
        <v>477</v>
      </c>
      <c r="E60">
        <v>12345</v>
      </c>
      <c r="F60" t="s">
        <v>10</v>
      </c>
      <c r="G60" s="1">
        <v>1.23456789087766E+17</v>
      </c>
      <c r="H60" t="s">
        <v>18087</v>
      </c>
      <c r="I60" t="str">
        <f t="shared" si="0"/>
        <v>Performance59,Testing59,Automate59,Assign59,12345,amex,123456789087766000,Performance1 test59</v>
      </c>
    </row>
    <row r="61" spans="1:9" x14ac:dyDescent="0.25">
      <c r="A61" t="s">
        <v>168</v>
      </c>
      <c r="B61" t="s">
        <v>169</v>
      </c>
      <c r="C61" t="s">
        <v>484</v>
      </c>
      <c r="D61" t="s">
        <v>485</v>
      </c>
      <c r="E61">
        <v>12345</v>
      </c>
      <c r="F61" t="s">
        <v>10</v>
      </c>
      <c r="G61" s="1">
        <v>1.23456789087766E+17</v>
      </c>
      <c r="H61" t="s">
        <v>18088</v>
      </c>
      <c r="I61" t="str">
        <f t="shared" si="0"/>
        <v>Performance60,Testing60,Automate60,Assign60,12345,amex,123456789087766000,Performance1 test60</v>
      </c>
    </row>
    <row r="62" spans="1:9" x14ac:dyDescent="0.25">
      <c r="A62" t="s">
        <v>170</v>
      </c>
      <c r="B62" t="s">
        <v>171</v>
      </c>
      <c r="C62" t="s">
        <v>492</v>
      </c>
      <c r="D62" t="s">
        <v>493</v>
      </c>
      <c r="E62">
        <v>12345</v>
      </c>
      <c r="F62" t="s">
        <v>10</v>
      </c>
      <c r="G62" s="1">
        <v>1.23456789087766E+17</v>
      </c>
      <c r="H62" t="s">
        <v>18089</v>
      </c>
      <c r="I62" t="str">
        <f t="shared" si="0"/>
        <v>Performance61,Testing61,Automate61,Assign61,12345,amex,123456789087766000,Performance1 test61</v>
      </c>
    </row>
    <row r="63" spans="1:9" x14ac:dyDescent="0.25">
      <c r="A63" t="s">
        <v>174</v>
      </c>
      <c r="B63" t="s">
        <v>175</v>
      </c>
      <c r="C63" t="s">
        <v>500</v>
      </c>
      <c r="D63" t="s">
        <v>501</v>
      </c>
      <c r="E63">
        <v>12345</v>
      </c>
      <c r="F63" t="s">
        <v>10</v>
      </c>
      <c r="G63" s="1">
        <v>1.23456789087766E+17</v>
      </c>
      <c r="H63" t="s">
        <v>18090</v>
      </c>
      <c r="I63" t="str">
        <f t="shared" si="0"/>
        <v>Performance62,Testing62,Automate62,Assign62,12345,amex,123456789087766000,Performance1 test62</v>
      </c>
    </row>
    <row r="64" spans="1:9" x14ac:dyDescent="0.25">
      <c r="A64" t="s">
        <v>176</v>
      </c>
      <c r="B64" t="s">
        <v>177</v>
      </c>
      <c r="C64" t="s">
        <v>508</v>
      </c>
      <c r="D64" t="s">
        <v>509</v>
      </c>
      <c r="E64">
        <v>12345</v>
      </c>
      <c r="F64" t="s">
        <v>10</v>
      </c>
      <c r="G64" s="1">
        <v>1.23456789087766E+17</v>
      </c>
      <c r="H64" t="s">
        <v>18091</v>
      </c>
      <c r="I64" t="str">
        <f t="shared" si="0"/>
        <v>Performance63,Testing63,Automate63,Assign63,12345,amex,123456789087766000,Performance1 test63</v>
      </c>
    </row>
    <row r="65" spans="1:9" x14ac:dyDescent="0.25">
      <c r="A65" t="s">
        <v>178</v>
      </c>
      <c r="B65" t="s">
        <v>179</v>
      </c>
      <c r="C65" t="s">
        <v>516</v>
      </c>
      <c r="D65" t="s">
        <v>517</v>
      </c>
      <c r="E65">
        <v>12345</v>
      </c>
      <c r="F65" t="s">
        <v>10</v>
      </c>
      <c r="G65" s="1">
        <v>1.23456789087766E+17</v>
      </c>
      <c r="H65" t="s">
        <v>18092</v>
      </c>
      <c r="I65" t="str">
        <f t="shared" si="0"/>
        <v>Performance64,Testing64,Automate64,Assign64,12345,amex,123456789087766000,Performance1 test64</v>
      </c>
    </row>
    <row r="66" spans="1:9" x14ac:dyDescent="0.25">
      <c r="A66" t="s">
        <v>182</v>
      </c>
      <c r="B66" t="s">
        <v>183</v>
      </c>
      <c r="C66" t="s">
        <v>524</v>
      </c>
      <c r="D66" t="s">
        <v>525</v>
      </c>
      <c r="E66">
        <v>12345</v>
      </c>
      <c r="F66" t="s">
        <v>10</v>
      </c>
      <c r="G66" s="1">
        <v>1.23456789087766E+17</v>
      </c>
      <c r="H66" t="s">
        <v>18093</v>
      </c>
      <c r="I66" t="str">
        <f t="shared" ref="I66:I129" si="1">CONCATENATE(A66,",",B66,",",C66,",",D66,",",E66,",",F66,",",G66,",",H66)</f>
        <v>Performance65,Testing65,Automate65,Assign65,12345,amex,123456789087766000,Performance1 test65</v>
      </c>
    </row>
    <row r="67" spans="1:9" x14ac:dyDescent="0.25">
      <c r="A67" t="s">
        <v>184</v>
      </c>
      <c r="B67" t="s">
        <v>185</v>
      </c>
      <c r="C67" t="s">
        <v>532</v>
      </c>
      <c r="D67" t="s">
        <v>533</v>
      </c>
      <c r="E67">
        <v>12345</v>
      </c>
      <c r="F67" t="s">
        <v>10</v>
      </c>
      <c r="G67" s="1">
        <v>1.23456789087766E+17</v>
      </c>
      <c r="H67" t="s">
        <v>18094</v>
      </c>
      <c r="I67" t="str">
        <f t="shared" si="1"/>
        <v>Performance66,Testing66,Automate66,Assign66,12345,amex,123456789087766000,Performance1 test66</v>
      </c>
    </row>
    <row r="68" spans="1:9" x14ac:dyDescent="0.25">
      <c r="A68" t="s">
        <v>186</v>
      </c>
      <c r="B68" t="s">
        <v>187</v>
      </c>
      <c r="C68" t="s">
        <v>540</v>
      </c>
      <c r="D68" t="s">
        <v>541</v>
      </c>
      <c r="E68">
        <v>12345</v>
      </c>
      <c r="F68" t="s">
        <v>10</v>
      </c>
      <c r="G68" s="1">
        <v>1.23456789087766E+17</v>
      </c>
      <c r="H68" t="s">
        <v>18095</v>
      </c>
      <c r="I68" t="str">
        <f t="shared" si="1"/>
        <v>Performance67,Testing67,Automate67,Assign67,12345,amex,123456789087766000,Performance1 test67</v>
      </c>
    </row>
    <row r="69" spans="1:9" x14ac:dyDescent="0.25">
      <c r="A69" t="s">
        <v>190</v>
      </c>
      <c r="B69" t="s">
        <v>191</v>
      </c>
      <c r="C69" t="s">
        <v>548</v>
      </c>
      <c r="D69" t="s">
        <v>549</v>
      </c>
      <c r="E69">
        <v>12345</v>
      </c>
      <c r="F69" t="s">
        <v>10</v>
      </c>
      <c r="G69" s="1">
        <v>1.23456789087766E+17</v>
      </c>
      <c r="H69" t="s">
        <v>18096</v>
      </c>
      <c r="I69" t="str">
        <f t="shared" si="1"/>
        <v>Performance68,Testing68,Automate68,Assign68,12345,amex,123456789087766000,Performance1 test68</v>
      </c>
    </row>
    <row r="70" spans="1:9" x14ac:dyDescent="0.25">
      <c r="A70" t="s">
        <v>192</v>
      </c>
      <c r="B70" t="s">
        <v>193</v>
      </c>
      <c r="C70" t="s">
        <v>556</v>
      </c>
      <c r="D70" t="s">
        <v>557</v>
      </c>
      <c r="E70">
        <v>12345</v>
      </c>
      <c r="F70" t="s">
        <v>10</v>
      </c>
      <c r="G70" s="1">
        <v>1.23456789087766E+17</v>
      </c>
      <c r="H70" t="s">
        <v>18097</v>
      </c>
      <c r="I70" t="str">
        <f t="shared" si="1"/>
        <v>Performance69,Testing69,Automate69,Assign69,12345,amex,123456789087766000,Performance1 test69</v>
      </c>
    </row>
    <row r="71" spans="1:9" x14ac:dyDescent="0.25">
      <c r="A71" t="s">
        <v>194</v>
      </c>
      <c r="B71" t="s">
        <v>195</v>
      </c>
      <c r="C71" t="s">
        <v>564</v>
      </c>
      <c r="D71" t="s">
        <v>565</v>
      </c>
      <c r="E71">
        <v>12345</v>
      </c>
      <c r="F71" t="s">
        <v>10</v>
      </c>
      <c r="G71" s="1">
        <v>1.23456789087766E+17</v>
      </c>
      <c r="H71" t="s">
        <v>18098</v>
      </c>
      <c r="I71" t="str">
        <f t="shared" si="1"/>
        <v>Performance70,Testing70,Automate70,Assign70,12345,amex,123456789087766000,Performance1 test70</v>
      </c>
    </row>
    <row r="72" spans="1:9" x14ac:dyDescent="0.25">
      <c r="A72" t="s">
        <v>198</v>
      </c>
      <c r="B72" t="s">
        <v>199</v>
      </c>
      <c r="C72" t="s">
        <v>572</v>
      </c>
      <c r="D72" t="s">
        <v>573</v>
      </c>
      <c r="E72">
        <v>12345</v>
      </c>
      <c r="F72" t="s">
        <v>10</v>
      </c>
      <c r="G72" s="1">
        <v>1.23456789087766E+17</v>
      </c>
      <c r="H72" t="s">
        <v>18099</v>
      </c>
      <c r="I72" t="str">
        <f t="shared" si="1"/>
        <v>Performance71,Testing71,Automate71,Assign71,12345,amex,123456789087766000,Performance1 test71</v>
      </c>
    </row>
    <row r="73" spans="1:9" x14ac:dyDescent="0.25">
      <c r="A73" t="s">
        <v>200</v>
      </c>
      <c r="B73" t="s">
        <v>201</v>
      </c>
      <c r="C73" t="s">
        <v>580</v>
      </c>
      <c r="D73" t="s">
        <v>581</v>
      </c>
      <c r="E73">
        <v>12345</v>
      </c>
      <c r="F73" t="s">
        <v>10</v>
      </c>
      <c r="G73" s="1">
        <v>1.23456789087766E+17</v>
      </c>
      <c r="H73" t="s">
        <v>18100</v>
      </c>
      <c r="I73" t="str">
        <f t="shared" si="1"/>
        <v>Performance72,Testing72,Automate72,Assign72,12345,amex,123456789087766000,Performance1 test72</v>
      </c>
    </row>
    <row r="74" spans="1:9" x14ac:dyDescent="0.25">
      <c r="A74" t="s">
        <v>202</v>
      </c>
      <c r="B74" t="s">
        <v>203</v>
      </c>
      <c r="C74" t="s">
        <v>588</v>
      </c>
      <c r="D74" t="s">
        <v>589</v>
      </c>
      <c r="E74">
        <v>12345</v>
      </c>
      <c r="F74" t="s">
        <v>10</v>
      </c>
      <c r="G74" s="1">
        <v>1.23456789087766E+17</v>
      </c>
      <c r="H74" t="s">
        <v>18101</v>
      </c>
      <c r="I74" t="str">
        <f t="shared" si="1"/>
        <v>Performance73,Testing73,Automate73,Assign73,12345,amex,123456789087766000,Performance1 test73</v>
      </c>
    </row>
    <row r="75" spans="1:9" x14ac:dyDescent="0.25">
      <c r="A75" t="s">
        <v>206</v>
      </c>
      <c r="B75" t="s">
        <v>207</v>
      </c>
      <c r="C75" t="s">
        <v>596</v>
      </c>
      <c r="D75" t="s">
        <v>597</v>
      </c>
      <c r="E75">
        <v>12345</v>
      </c>
      <c r="F75" t="s">
        <v>10</v>
      </c>
      <c r="G75" s="1">
        <v>1.23456789087766E+17</v>
      </c>
      <c r="H75" t="s">
        <v>18102</v>
      </c>
      <c r="I75" t="str">
        <f t="shared" si="1"/>
        <v>Performance74,Testing74,Automate74,Assign74,12345,amex,123456789087766000,Performance1 test74</v>
      </c>
    </row>
    <row r="76" spans="1:9" x14ac:dyDescent="0.25">
      <c r="A76" t="s">
        <v>208</v>
      </c>
      <c r="B76" t="s">
        <v>209</v>
      </c>
      <c r="C76" t="s">
        <v>604</v>
      </c>
      <c r="D76" t="s">
        <v>605</v>
      </c>
      <c r="E76">
        <v>12345</v>
      </c>
      <c r="F76" t="s">
        <v>10</v>
      </c>
      <c r="G76" s="1">
        <v>1.23456789087766E+17</v>
      </c>
      <c r="H76" t="s">
        <v>18103</v>
      </c>
      <c r="I76" t="str">
        <f t="shared" si="1"/>
        <v>Performance75,Testing75,Automate75,Assign75,12345,amex,123456789087766000,Performance1 test75</v>
      </c>
    </row>
    <row r="77" spans="1:9" x14ac:dyDescent="0.25">
      <c r="A77" t="s">
        <v>210</v>
      </c>
      <c r="B77" t="s">
        <v>211</v>
      </c>
      <c r="C77" t="s">
        <v>612</v>
      </c>
      <c r="D77" t="s">
        <v>613</v>
      </c>
      <c r="E77">
        <v>12345</v>
      </c>
      <c r="F77" t="s">
        <v>10</v>
      </c>
      <c r="G77" s="1">
        <v>1.23456789087766E+17</v>
      </c>
      <c r="H77" t="s">
        <v>18104</v>
      </c>
      <c r="I77" t="str">
        <f t="shared" si="1"/>
        <v>Performance76,Testing76,Automate76,Assign76,12345,amex,123456789087766000,Performance1 test76</v>
      </c>
    </row>
    <row r="78" spans="1:9" x14ac:dyDescent="0.25">
      <c r="A78" t="s">
        <v>214</v>
      </c>
      <c r="B78" t="s">
        <v>215</v>
      </c>
      <c r="C78" t="s">
        <v>620</v>
      </c>
      <c r="D78" t="s">
        <v>621</v>
      </c>
      <c r="E78">
        <v>12345</v>
      </c>
      <c r="F78" t="s">
        <v>10</v>
      </c>
      <c r="G78" s="1">
        <v>1.23456789087766E+17</v>
      </c>
      <c r="H78" t="s">
        <v>18105</v>
      </c>
      <c r="I78" t="str">
        <f t="shared" si="1"/>
        <v>Performance77,Testing77,Automate77,Assign77,12345,amex,123456789087766000,Performance1 test77</v>
      </c>
    </row>
    <row r="79" spans="1:9" x14ac:dyDescent="0.25">
      <c r="A79" t="s">
        <v>216</v>
      </c>
      <c r="B79" t="s">
        <v>217</v>
      </c>
      <c r="C79" t="s">
        <v>628</v>
      </c>
      <c r="D79" t="s">
        <v>629</v>
      </c>
      <c r="E79">
        <v>12345</v>
      </c>
      <c r="F79" t="s">
        <v>10</v>
      </c>
      <c r="G79" s="1">
        <v>1.23456789087766E+17</v>
      </c>
      <c r="H79" t="s">
        <v>18106</v>
      </c>
      <c r="I79" t="str">
        <f t="shared" si="1"/>
        <v>Performance78,Testing78,Automate78,Assign78,12345,amex,123456789087766000,Performance1 test78</v>
      </c>
    </row>
    <row r="80" spans="1:9" x14ac:dyDescent="0.25">
      <c r="A80" t="s">
        <v>218</v>
      </c>
      <c r="B80" t="s">
        <v>219</v>
      </c>
      <c r="C80" t="s">
        <v>636</v>
      </c>
      <c r="D80" t="s">
        <v>637</v>
      </c>
      <c r="E80">
        <v>12345</v>
      </c>
      <c r="F80" t="s">
        <v>10</v>
      </c>
      <c r="G80" s="1">
        <v>1.23456789087766E+17</v>
      </c>
      <c r="H80" t="s">
        <v>18107</v>
      </c>
      <c r="I80" t="str">
        <f t="shared" si="1"/>
        <v>Performance79,Testing79,Automate79,Assign79,12345,amex,123456789087766000,Performance1 test79</v>
      </c>
    </row>
    <row r="81" spans="1:9" x14ac:dyDescent="0.25">
      <c r="A81" t="s">
        <v>222</v>
      </c>
      <c r="B81" t="s">
        <v>223</v>
      </c>
      <c r="C81" t="s">
        <v>644</v>
      </c>
      <c r="D81" t="s">
        <v>645</v>
      </c>
      <c r="E81">
        <v>12345</v>
      </c>
      <c r="F81" t="s">
        <v>10</v>
      </c>
      <c r="G81" s="1">
        <v>1.23456789087766E+17</v>
      </c>
      <c r="H81" t="s">
        <v>18108</v>
      </c>
      <c r="I81" t="str">
        <f t="shared" si="1"/>
        <v>Performance80,Testing80,Automate80,Assign80,12345,amex,123456789087766000,Performance1 test80</v>
      </c>
    </row>
    <row r="82" spans="1:9" x14ac:dyDescent="0.25">
      <c r="A82" t="s">
        <v>224</v>
      </c>
      <c r="B82" t="s">
        <v>225</v>
      </c>
      <c r="C82" t="s">
        <v>652</v>
      </c>
      <c r="D82" t="s">
        <v>653</v>
      </c>
      <c r="E82">
        <v>12345</v>
      </c>
      <c r="F82" t="s">
        <v>10</v>
      </c>
      <c r="G82" s="1">
        <v>1.23456789087766E+17</v>
      </c>
      <c r="H82" t="s">
        <v>18109</v>
      </c>
      <c r="I82" t="str">
        <f t="shared" si="1"/>
        <v>Performance81,Testing81,Automate81,Assign81,12345,amex,123456789087766000,Performance1 test81</v>
      </c>
    </row>
    <row r="83" spans="1:9" x14ac:dyDescent="0.25">
      <c r="A83" t="s">
        <v>226</v>
      </c>
      <c r="B83" t="s">
        <v>227</v>
      </c>
      <c r="C83" t="s">
        <v>660</v>
      </c>
      <c r="D83" t="s">
        <v>661</v>
      </c>
      <c r="E83">
        <v>12345</v>
      </c>
      <c r="F83" t="s">
        <v>10</v>
      </c>
      <c r="G83" s="1">
        <v>1.23456789087766E+17</v>
      </c>
      <c r="H83" t="s">
        <v>18110</v>
      </c>
      <c r="I83" t="str">
        <f t="shared" si="1"/>
        <v>Performance82,Testing82,Automate82,Assign82,12345,amex,123456789087766000,Performance1 test82</v>
      </c>
    </row>
    <row r="84" spans="1:9" x14ac:dyDescent="0.25">
      <c r="A84" t="s">
        <v>230</v>
      </c>
      <c r="B84" t="s">
        <v>231</v>
      </c>
      <c r="C84" t="s">
        <v>668</v>
      </c>
      <c r="D84" t="s">
        <v>669</v>
      </c>
      <c r="E84">
        <v>12345</v>
      </c>
      <c r="F84" t="s">
        <v>10</v>
      </c>
      <c r="G84" s="1">
        <v>1.23456789087766E+17</v>
      </c>
      <c r="H84" t="s">
        <v>18111</v>
      </c>
      <c r="I84" t="str">
        <f t="shared" si="1"/>
        <v>Performance83,Testing83,Automate83,Assign83,12345,amex,123456789087766000,Performance1 test83</v>
      </c>
    </row>
    <row r="85" spans="1:9" x14ac:dyDescent="0.25">
      <c r="A85" t="s">
        <v>232</v>
      </c>
      <c r="B85" t="s">
        <v>233</v>
      </c>
      <c r="C85" t="s">
        <v>676</v>
      </c>
      <c r="D85" t="s">
        <v>677</v>
      </c>
      <c r="E85">
        <v>12345</v>
      </c>
      <c r="F85" t="s">
        <v>10</v>
      </c>
      <c r="G85" s="1">
        <v>1.23456789087766E+17</v>
      </c>
      <c r="H85" t="s">
        <v>18112</v>
      </c>
      <c r="I85" t="str">
        <f t="shared" si="1"/>
        <v>Performance84,Testing84,Automate84,Assign84,12345,amex,123456789087766000,Performance1 test84</v>
      </c>
    </row>
    <row r="86" spans="1:9" x14ac:dyDescent="0.25">
      <c r="A86" t="s">
        <v>234</v>
      </c>
      <c r="B86" t="s">
        <v>235</v>
      </c>
      <c r="C86" t="s">
        <v>684</v>
      </c>
      <c r="D86" t="s">
        <v>685</v>
      </c>
      <c r="E86">
        <v>12345</v>
      </c>
      <c r="F86" t="s">
        <v>10</v>
      </c>
      <c r="G86" s="1">
        <v>1.23456789087766E+17</v>
      </c>
      <c r="H86" t="s">
        <v>18113</v>
      </c>
      <c r="I86" t="str">
        <f t="shared" si="1"/>
        <v>Performance85,Testing85,Automate85,Assign85,12345,amex,123456789087766000,Performance1 test85</v>
      </c>
    </row>
    <row r="87" spans="1:9" x14ac:dyDescent="0.25">
      <c r="A87" t="s">
        <v>238</v>
      </c>
      <c r="B87" t="s">
        <v>239</v>
      </c>
      <c r="C87" t="s">
        <v>692</v>
      </c>
      <c r="D87" t="s">
        <v>693</v>
      </c>
      <c r="E87">
        <v>12345</v>
      </c>
      <c r="F87" t="s">
        <v>10</v>
      </c>
      <c r="G87" s="1">
        <v>1.23456789087766E+17</v>
      </c>
      <c r="H87" t="s">
        <v>18114</v>
      </c>
      <c r="I87" t="str">
        <f t="shared" si="1"/>
        <v>Performance86,Testing86,Automate86,Assign86,12345,amex,123456789087766000,Performance1 test86</v>
      </c>
    </row>
    <row r="88" spans="1:9" x14ac:dyDescent="0.25">
      <c r="A88" t="s">
        <v>240</v>
      </c>
      <c r="B88" t="s">
        <v>241</v>
      </c>
      <c r="C88" t="s">
        <v>700</v>
      </c>
      <c r="D88" t="s">
        <v>701</v>
      </c>
      <c r="E88">
        <v>12345</v>
      </c>
      <c r="F88" t="s">
        <v>10</v>
      </c>
      <c r="G88" s="1">
        <v>1.23456789087766E+17</v>
      </c>
      <c r="H88" t="s">
        <v>18115</v>
      </c>
      <c r="I88" t="str">
        <f t="shared" si="1"/>
        <v>Performance87,Testing87,Automate87,Assign87,12345,amex,123456789087766000,Performance1 test87</v>
      </c>
    </row>
    <row r="89" spans="1:9" x14ac:dyDescent="0.25">
      <c r="A89" t="s">
        <v>242</v>
      </c>
      <c r="B89" t="s">
        <v>243</v>
      </c>
      <c r="C89" t="s">
        <v>708</v>
      </c>
      <c r="D89" t="s">
        <v>709</v>
      </c>
      <c r="E89">
        <v>12345</v>
      </c>
      <c r="F89" t="s">
        <v>10</v>
      </c>
      <c r="G89" s="1">
        <v>1.23456789087766E+17</v>
      </c>
      <c r="H89" t="s">
        <v>18116</v>
      </c>
      <c r="I89" t="str">
        <f t="shared" si="1"/>
        <v>Performance88,Testing88,Automate88,Assign88,12345,amex,123456789087766000,Performance1 test88</v>
      </c>
    </row>
    <row r="90" spans="1:9" x14ac:dyDescent="0.25">
      <c r="A90" t="s">
        <v>246</v>
      </c>
      <c r="B90" t="s">
        <v>247</v>
      </c>
      <c r="C90" t="s">
        <v>716</v>
      </c>
      <c r="D90" t="s">
        <v>717</v>
      </c>
      <c r="E90">
        <v>12345</v>
      </c>
      <c r="F90" t="s">
        <v>10</v>
      </c>
      <c r="G90" s="1">
        <v>1.23456789087766E+17</v>
      </c>
      <c r="H90" t="s">
        <v>18117</v>
      </c>
      <c r="I90" t="str">
        <f t="shared" si="1"/>
        <v>Performance89,Testing89,Automate89,Assign89,12345,amex,123456789087766000,Performance1 test89</v>
      </c>
    </row>
    <row r="91" spans="1:9" x14ac:dyDescent="0.25">
      <c r="A91" t="s">
        <v>248</v>
      </c>
      <c r="B91" t="s">
        <v>249</v>
      </c>
      <c r="C91" t="s">
        <v>724</v>
      </c>
      <c r="D91" t="s">
        <v>725</v>
      </c>
      <c r="E91">
        <v>12345</v>
      </c>
      <c r="F91" t="s">
        <v>10</v>
      </c>
      <c r="G91" s="1">
        <v>1.23456789087766E+17</v>
      </c>
      <c r="H91" t="s">
        <v>18118</v>
      </c>
      <c r="I91" t="str">
        <f t="shared" si="1"/>
        <v>Performance90,Testing90,Automate90,Assign90,12345,amex,123456789087766000,Performance1 test90</v>
      </c>
    </row>
    <row r="92" spans="1:9" x14ac:dyDescent="0.25">
      <c r="A92" t="s">
        <v>250</v>
      </c>
      <c r="B92" t="s">
        <v>251</v>
      </c>
      <c r="C92" t="s">
        <v>732</v>
      </c>
      <c r="D92" t="s">
        <v>733</v>
      </c>
      <c r="E92">
        <v>12345</v>
      </c>
      <c r="F92" t="s">
        <v>10</v>
      </c>
      <c r="G92" s="1">
        <v>1.23456789087766E+17</v>
      </c>
      <c r="H92" t="s">
        <v>18119</v>
      </c>
      <c r="I92" t="str">
        <f t="shared" si="1"/>
        <v>Performance91,Testing91,Automate91,Assign91,12345,amex,123456789087766000,Performance1 test91</v>
      </c>
    </row>
    <row r="93" spans="1:9" x14ac:dyDescent="0.25">
      <c r="A93" t="s">
        <v>254</v>
      </c>
      <c r="B93" t="s">
        <v>255</v>
      </c>
      <c r="C93" t="s">
        <v>740</v>
      </c>
      <c r="D93" t="s">
        <v>741</v>
      </c>
      <c r="E93">
        <v>12345</v>
      </c>
      <c r="F93" t="s">
        <v>10</v>
      </c>
      <c r="G93" s="1">
        <v>1.23456789087766E+17</v>
      </c>
      <c r="H93" t="s">
        <v>18120</v>
      </c>
      <c r="I93" t="str">
        <f t="shared" si="1"/>
        <v>Performance92,Testing92,Automate92,Assign92,12345,amex,123456789087766000,Performance1 test92</v>
      </c>
    </row>
    <row r="94" spans="1:9" x14ac:dyDescent="0.25">
      <c r="A94" t="s">
        <v>256</v>
      </c>
      <c r="B94" t="s">
        <v>257</v>
      </c>
      <c r="C94" t="s">
        <v>748</v>
      </c>
      <c r="D94" t="s">
        <v>749</v>
      </c>
      <c r="E94">
        <v>12345</v>
      </c>
      <c r="F94" t="s">
        <v>10</v>
      </c>
      <c r="G94" s="1">
        <v>1.23456789087766E+17</v>
      </c>
      <c r="H94" t="s">
        <v>18121</v>
      </c>
      <c r="I94" t="str">
        <f t="shared" si="1"/>
        <v>Performance93,Testing93,Automate93,Assign93,12345,amex,123456789087766000,Performance1 test93</v>
      </c>
    </row>
    <row r="95" spans="1:9" x14ac:dyDescent="0.25">
      <c r="A95" t="s">
        <v>258</v>
      </c>
      <c r="B95" t="s">
        <v>259</v>
      </c>
      <c r="C95" t="s">
        <v>756</v>
      </c>
      <c r="D95" t="s">
        <v>757</v>
      </c>
      <c r="E95">
        <v>12345</v>
      </c>
      <c r="F95" t="s">
        <v>10</v>
      </c>
      <c r="G95" s="1">
        <v>1.23456789087766E+17</v>
      </c>
      <c r="H95" t="s">
        <v>18122</v>
      </c>
      <c r="I95" t="str">
        <f t="shared" si="1"/>
        <v>Performance94,Testing94,Automate94,Assign94,12345,amex,123456789087766000,Performance1 test94</v>
      </c>
    </row>
    <row r="96" spans="1:9" x14ac:dyDescent="0.25">
      <c r="A96" t="s">
        <v>262</v>
      </c>
      <c r="B96" t="s">
        <v>263</v>
      </c>
      <c r="C96" t="s">
        <v>764</v>
      </c>
      <c r="D96" t="s">
        <v>765</v>
      </c>
      <c r="E96">
        <v>12345</v>
      </c>
      <c r="F96" t="s">
        <v>10</v>
      </c>
      <c r="G96" s="1">
        <v>1.23456789087766E+17</v>
      </c>
      <c r="H96" t="s">
        <v>18123</v>
      </c>
      <c r="I96" t="str">
        <f t="shared" si="1"/>
        <v>Performance95,Testing95,Automate95,Assign95,12345,amex,123456789087766000,Performance1 test95</v>
      </c>
    </row>
    <row r="97" spans="1:9" x14ac:dyDescent="0.25">
      <c r="A97" t="s">
        <v>264</v>
      </c>
      <c r="B97" t="s">
        <v>265</v>
      </c>
      <c r="C97" t="s">
        <v>772</v>
      </c>
      <c r="D97" t="s">
        <v>773</v>
      </c>
      <c r="E97">
        <v>12345</v>
      </c>
      <c r="F97" t="s">
        <v>10</v>
      </c>
      <c r="G97" s="1">
        <v>1.23456789087766E+17</v>
      </c>
      <c r="H97" t="s">
        <v>18124</v>
      </c>
      <c r="I97" t="str">
        <f t="shared" si="1"/>
        <v>Performance96,Testing96,Automate96,Assign96,12345,amex,123456789087766000,Performance1 test96</v>
      </c>
    </row>
    <row r="98" spans="1:9" x14ac:dyDescent="0.25">
      <c r="A98" t="s">
        <v>266</v>
      </c>
      <c r="B98" t="s">
        <v>267</v>
      </c>
      <c r="C98" t="s">
        <v>780</v>
      </c>
      <c r="D98" t="s">
        <v>781</v>
      </c>
      <c r="E98">
        <v>12345</v>
      </c>
      <c r="F98" t="s">
        <v>10</v>
      </c>
      <c r="G98" s="1">
        <v>1.23456789087766E+17</v>
      </c>
      <c r="H98" t="s">
        <v>18125</v>
      </c>
      <c r="I98" t="str">
        <f t="shared" si="1"/>
        <v>Performance97,Testing97,Automate97,Assign97,12345,amex,123456789087766000,Performance1 test97</v>
      </c>
    </row>
    <row r="99" spans="1:9" x14ac:dyDescent="0.25">
      <c r="A99" t="s">
        <v>270</v>
      </c>
      <c r="B99" t="s">
        <v>271</v>
      </c>
      <c r="C99" t="s">
        <v>788</v>
      </c>
      <c r="D99" t="s">
        <v>789</v>
      </c>
      <c r="E99">
        <v>12345</v>
      </c>
      <c r="F99" t="s">
        <v>10</v>
      </c>
      <c r="G99" s="1">
        <v>1.23456789087766E+17</v>
      </c>
      <c r="H99" t="s">
        <v>18126</v>
      </c>
      <c r="I99" t="str">
        <f t="shared" si="1"/>
        <v>Performance98,Testing98,Automate98,Assign98,12345,amex,123456789087766000,Performance1 test98</v>
      </c>
    </row>
    <row r="100" spans="1:9" x14ac:dyDescent="0.25">
      <c r="A100" t="s">
        <v>272</v>
      </c>
      <c r="B100" t="s">
        <v>273</v>
      </c>
      <c r="C100" t="s">
        <v>796</v>
      </c>
      <c r="D100" t="s">
        <v>797</v>
      </c>
      <c r="E100">
        <v>12345</v>
      </c>
      <c r="F100" t="s">
        <v>10</v>
      </c>
      <c r="G100" s="1">
        <v>1.23456789087766E+17</v>
      </c>
      <c r="H100" t="s">
        <v>18127</v>
      </c>
      <c r="I100" t="str">
        <f t="shared" si="1"/>
        <v>Performance99,Testing99,Automate99,Assign99,12345,amex,123456789087766000,Performance1 test99</v>
      </c>
    </row>
    <row r="101" spans="1:9" x14ac:dyDescent="0.25">
      <c r="A101" t="s">
        <v>274</v>
      </c>
      <c r="B101" t="s">
        <v>275</v>
      </c>
      <c r="C101" t="s">
        <v>804</v>
      </c>
      <c r="D101" t="s">
        <v>805</v>
      </c>
      <c r="E101">
        <v>12345</v>
      </c>
      <c r="F101" t="s">
        <v>10</v>
      </c>
      <c r="G101" s="1">
        <v>1.23456789087766E+17</v>
      </c>
      <c r="H101" t="s">
        <v>18128</v>
      </c>
      <c r="I101" t="str">
        <f t="shared" si="1"/>
        <v>Performance100,Testing100,Automate100,Assign100,12345,amex,123456789087766000,Performance1 test100</v>
      </c>
    </row>
    <row r="102" spans="1:9" x14ac:dyDescent="0.25">
      <c r="A102" t="s">
        <v>278</v>
      </c>
      <c r="B102" t="s">
        <v>279</v>
      </c>
      <c r="C102" t="s">
        <v>812</v>
      </c>
      <c r="D102" t="s">
        <v>813</v>
      </c>
      <c r="E102">
        <v>12345</v>
      </c>
      <c r="F102" t="s">
        <v>10</v>
      </c>
      <c r="G102" s="1">
        <v>1.23456789087766E+17</v>
      </c>
      <c r="H102" t="s">
        <v>18129</v>
      </c>
      <c r="I102" t="str">
        <f t="shared" si="1"/>
        <v>Performance101,Testing101,Automate101,Assign101,12345,amex,123456789087766000,Performance1 test101</v>
      </c>
    </row>
    <row r="103" spans="1:9" x14ac:dyDescent="0.25">
      <c r="A103" t="s">
        <v>280</v>
      </c>
      <c r="B103" t="s">
        <v>281</v>
      </c>
      <c r="C103" t="s">
        <v>820</v>
      </c>
      <c r="D103" t="s">
        <v>821</v>
      </c>
      <c r="E103">
        <v>12345</v>
      </c>
      <c r="F103" t="s">
        <v>10</v>
      </c>
      <c r="G103" s="1">
        <v>1.23456789087766E+17</v>
      </c>
      <c r="H103" t="s">
        <v>18130</v>
      </c>
      <c r="I103" t="str">
        <f t="shared" si="1"/>
        <v>Performance102,Testing102,Automate102,Assign102,12345,amex,123456789087766000,Performance1 test102</v>
      </c>
    </row>
    <row r="104" spans="1:9" x14ac:dyDescent="0.25">
      <c r="A104" t="s">
        <v>282</v>
      </c>
      <c r="B104" t="s">
        <v>283</v>
      </c>
      <c r="C104" t="s">
        <v>828</v>
      </c>
      <c r="D104" t="s">
        <v>829</v>
      </c>
      <c r="E104">
        <v>12345</v>
      </c>
      <c r="F104" t="s">
        <v>10</v>
      </c>
      <c r="G104" s="1">
        <v>1.23456789087766E+17</v>
      </c>
      <c r="H104" t="s">
        <v>18131</v>
      </c>
      <c r="I104" t="str">
        <f t="shared" si="1"/>
        <v>Performance103,Testing103,Automate103,Assign103,12345,amex,123456789087766000,Performance1 test103</v>
      </c>
    </row>
    <row r="105" spans="1:9" x14ac:dyDescent="0.25">
      <c r="A105" t="s">
        <v>286</v>
      </c>
      <c r="B105" t="s">
        <v>287</v>
      </c>
      <c r="C105" t="s">
        <v>836</v>
      </c>
      <c r="D105" t="s">
        <v>837</v>
      </c>
      <c r="E105">
        <v>12345</v>
      </c>
      <c r="F105" t="s">
        <v>10</v>
      </c>
      <c r="G105" s="1">
        <v>1.23456789087766E+17</v>
      </c>
      <c r="H105" t="s">
        <v>18132</v>
      </c>
      <c r="I105" t="str">
        <f t="shared" si="1"/>
        <v>Performance104,Testing104,Automate104,Assign104,12345,amex,123456789087766000,Performance1 test104</v>
      </c>
    </row>
    <row r="106" spans="1:9" x14ac:dyDescent="0.25">
      <c r="A106" t="s">
        <v>288</v>
      </c>
      <c r="B106" t="s">
        <v>289</v>
      </c>
      <c r="C106" t="s">
        <v>844</v>
      </c>
      <c r="D106" t="s">
        <v>845</v>
      </c>
      <c r="E106">
        <v>12345</v>
      </c>
      <c r="F106" t="s">
        <v>10</v>
      </c>
      <c r="G106" s="1">
        <v>1.23456789087766E+17</v>
      </c>
      <c r="H106" t="s">
        <v>18133</v>
      </c>
      <c r="I106" t="str">
        <f t="shared" si="1"/>
        <v>Performance105,Testing105,Automate105,Assign105,12345,amex,123456789087766000,Performance1 test105</v>
      </c>
    </row>
    <row r="107" spans="1:9" x14ac:dyDescent="0.25">
      <c r="A107" t="s">
        <v>290</v>
      </c>
      <c r="B107" t="s">
        <v>291</v>
      </c>
      <c r="C107" t="s">
        <v>852</v>
      </c>
      <c r="D107" t="s">
        <v>853</v>
      </c>
      <c r="E107">
        <v>12345</v>
      </c>
      <c r="F107" t="s">
        <v>10</v>
      </c>
      <c r="G107" s="1">
        <v>1.23456789087766E+17</v>
      </c>
      <c r="H107" t="s">
        <v>18134</v>
      </c>
      <c r="I107" t="str">
        <f t="shared" si="1"/>
        <v>Performance106,Testing106,Automate106,Assign106,12345,amex,123456789087766000,Performance1 test106</v>
      </c>
    </row>
    <row r="108" spans="1:9" x14ac:dyDescent="0.25">
      <c r="A108" t="s">
        <v>294</v>
      </c>
      <c r="B108" t="s">
        <v>295</v>
      </c>
      <c r="C108" t="s">
        <v>860</v>
      </c>
      <c r="D108" t="s">
        <v>861</v>
      </c>
      <c r="E108">
        <v>12345</v>
      </c>
      <c r="F108" t="s">
        <v>10</v>
      </c>
      <c r="G108" s="1">
        <v>1.23456789087766E+17</v>
      </c>
      <c r="H108" t="s">
        <v>18135</v>
      </c>
      <c r="I108" t="str">
        <f t="shared" si="1"/>
        <v>Performance107,Testing107,Automate107,Assign107,12345,amex,123456789087766000,Performance1 test107</v>
      </c>
    </row>
    <row r="109" spans="1:9" x14ac:dyDescent="0.25">
      <c r="A109" t="s">
        <v>296</v>
      </c>
      <c r="B109" t="s">
        <v>297</v>
      </c>
      <c r="C109" t="s">
        <v>868</v>
      </c>
      <c r="D109" t="s">
        <v>869</v>
      </c>
      <c r="E109">
        <v>12345</v>
      </c>
      <c r="F109" t="s">
        <v>10</v>
      </c>
      <c r="G109" s="1">
        <v>1.23456789087766E+17</v>
      </c>
      <c r="H109" t="s">
        <v>18136</v>
      </c>
      <c r="I109" t="str">
        <f t="shared" si="1"/>
        <v>Performance108,Testing108,Automate108,Assign108,12345,amex,123456789087766000,Performance1 test108</v>
      </c>
    </row>
    <row r="110" spans="1:9" x14ac:dyDescent="0.25">
      <c r="A110" t="s">
        <v>298</v>
      </c>
      <c r="B110" t="s">
        <v>299</v>
      </c>
      <c r="C110" t="s">
        <v>876</v>
      </c>
      <c r="D110" t="s">
        <v>877</v>
      </c>
      <c r="E110">
        <v>12345</v>
      </c>
      <c r="F110" t="s">
        <v>10</v>
      </c>
      <c r="G110" s="1">
        <v>1.23456789087766E+17</v>
      </c>
      <c r="H110" t="s">
        <v>18137</v>
      </c>
      <c r="I110" t="str">
        <f t="shared" si="1"/>
        <v>Performance109,Testing109,Automate109,Assign109,12345,amex,123456789087766000,Performance1 test109</v>
      </c>
    </row>
    <row r="111" spans="1:9" x14ac:dyDescent="0.25">
      <c r="A111" t="s">
        <v>302</v>
      </c>
      <c r="B111" t="s">
        <v>303</v>
      </c>
      <c r="C111" t="s">
        <v>884</v>
      </c>
      <c r="D111" t="s">
        <v>885</v>
      </c>
      <c r="E111">
        <v>12345</v>
      </c>
      <c r="F111" t="s">
        <v>10</v>
      </c>
      <c r="G111" s="1">
        <v>1.23456789087766E+17</v>
      </c>
      <c r="H111" t="s">
        <v>18138</v>
      </c>
      <c r="I111" t="str">
        <f t="shared" si="1"/>
        <v>Performance110,Testing110,Automate110,Assign110,12345,amex,123456789087766000,Performance1 test110</v>
      </c>
    </row>
    <row r="112" spans="1:9" x14ac:dyDescent="0.25">
      <c r="A112" t="s">
        <v>304</v>
      </c>
      <c r="B112" t="s">
        <v>305</v>
      </c>
      <c r="C112" t="s">
        <v>892</v>
      </c>
      <c r="D112" t="s">
        <v>893</v>
      </c>
      <c r="E112">
        <v>12345</v>
      </c>
      <c r="F112" t="s">
        <v>10</v>
      </c>
      <c r="G112" s="1">
        <v>1.23456789087766E+17</v>
      </c>
      <c r="H112" t="s">
        <v>18139</v>
      </c>
      <c r="I112" t="str">
        <f t="shared" si="1"/>
        <v>Performance111,Testing111,Automate111,Assign111,12345,amex,123456789087766000,Performance1 test111</v>
      </c>
    </row>
    <row r="113" spans="1:9" x14ac:dyDescent="0.25">
      <c r="A113" t="s">
        <v>306</v>
      </c>
      <c r="B113" t="s">
        <v>307</v>
      </c>
      <c r="C113" t="s">
        <v>900</v>
      </c>
      <c r="D113" t="s">
        <v>901</v>
      </c>
      <c r="E113">
        <v>12345</v>
      </c>
      <c r="F113" t="s">
        <v>10</v>
      </c>
      <c r="G113" s="1">
        <v>1.23456789087766E+17</v>
      </c>
      <c r="H113" t="s">
        <v>18140</v>
      </c>
      <c r="I113" t="str">
        <f t="shared" si="1"/>
        <v>Performance112,Testing112,Automate112,Assign112,12345,amex,123456789087766000,Performance1 test112</v>
      </c>
    </row>
    <row r="114" spans="1:9" x14ac:dyDescent="0.25">
      <c r="A114" t="s">
        <v>310</v>
      </c>
      <c r="B114" t="s">
        <v>311</v>
      </c>
      <c r="C114" t="s">
        <v>908</v>
      </c>
      <c r="D114" t="s">
        <v>909</v>
      </c>
      <c r="E114">
        <v>12345</v>
      </c>
      <c r="F114" t="s">
        <v>10</v>
      </c>
      <c r="G114" s="1">
        <v>1.23456789087766E+17</v>
      </c>
      <c r="H114" t="s">
        <v>18141</v>
      </c>
      <c r="I114" t="str">
        <f t="shared" si="1"/>
        <v>Performance113,Testing113,Automate113,Assign113,12345,amex,123456789087766000,Performance1 test113</v>
      </c>
    </row>
    <row r="115" spans="1:9" x14ac:dyDescent="0.25">
      <c r="A115" t="s">
        <v>312</v>
      </c>
      <c r="B115" t="s">
        <v>313</v>
      </c>
      <c r="C115" t="s">
        <v>916</v>
      </c>
      <c r="D115" t="s">
        <v>917</v>
      </c>
      <c r="E115">
        <v>12345</v>
      </c>
      <c r="F115" t="s">
        <v>10</v>
      </c>
      <c r="G115" s="1">
        <v>1.23456789087766E+17</v>
      </c>
      <c r="H115" t="s">
        <v>18142</v>
      </c>
      <c r="I115" t="str">
        <f t="shared" si="1"/>
        <v>Performance114,Testing114,Automate114,Assign114,12345,amex,123456789087766000,Performance1 test114</v>
      </c>
    </row>
    <row r="116" spans="1:9" x14ac:dyDescent="0.25">
      <c r="A116" t="s">
        <v>314</v>
      </c>
      <c r="B116" t="s">
        <v>315</v>
      </c>
      <c r="C116" t="s">
        <v>924</v>
      </c>
      <c r="D116" t="s">
        <v>925</v>
      </c>
      <c r="E116">
        <v>12345</v>
      </c>
      <c r="F116" t="s">
        <v>10</v>
      </c>
      <c r="G116" s="1">
        <v>1.23456789087766E+17</v>
      </c>
      <c r="H116" t="s">
        <v>18143</v>
      </c>
      <c r="I116" t="str">
        <f t="shared" si="1"/>
        <v>Performance115,Testing115,Automate115,Assign115,12345,amex,123456789087766000,Performance1 test115</v>
      </c>
    </row>
    <row r="117" spans="1:9" x14ac:dyDescent="0.25">
      <c r="A117" t="s">
        <v>318</v>
      </c>
      <c r="B117" t="s">
        <v>319</v>
      </c>
      <c r="C117" t="s">
        <v>932</v>
      </c>
      <c r="D117" t="s">
        <v>933</v>
      </c>
      <c r="E117">
        <v>12345</v>
      </c>
      <c r="F117" t="s">
        <v>10</v>
      </c>
      <c r="G117" s="1">
        <v>1.23456789087766E+17</v>
      </c>
      <c r="H117" t="s">
        <v>18144</v>
      </c>
      <c r="I117" t="str">
        <f t="shared" si="1"/>
        <v>Performance116,Testing116,Automate116,Assign116,12345,amex,123456789087766000,Performance1 test116</v>
      </c>
    </row>
    <row r="118" spans="1:9" x14ac:dyDescent="0.25">
      <c r="A118" t="s">
        <v>320</v>
      </c>
      <c r="B118" t="s">
        <v>321</v>
      </c>
      <c r="C118" t="s">
        <v>940</v>
      </c>
      <c r="D118" t="s">
        <v>941</v>
      </c>
      <c r="E118">
        <v>12345</v>
      </c>
      <c r="F118" t="s">
        <v>10</v>
      </c>
      <c r="G118" s="1">
        <v>1.23456789087766E+17</v>
      </c>
      <c r="H118" t="s">
        <v>18145</v>
      </c>
      <c r="I118" t="str">
        <f t="shared" si="1"/>
        <v>Performance117,Testing117,Automate117,Assign117,12345,amex,123456789087766000,Performance1 test117</v>
      </c>
    </row>
    <row r="119" spans="1:9" x14ac:dyDescent="0.25">
      <c r="A119" t="s">
        <v>322</v>
      </c>
      <c r="B119" t="s">
        <v>323</v>
      </c>
      <c r="C119" t="s">
        <v>948</v>
      </c>
      <c r="D119" t="s">
        <v>949</v>
      </c>
      <c r="E119">
        <v>12345</v>
      </c>
      <c r="F119" t="s">
        <v>10</v>
      </c>
      <c r="G119" s="1">
        <v>1.23456789087766E+17</v>
      </c>
      <c r="H119" t="s">
        <v>18146</v>
      </c>
      <c r="I119" t="str">
        <f t="shared" si="1"/>
        <v>Performance118,Testing118,Automate118,Assign118,12345,amex,123456789087766000,Performance1 test118</v>
      </c>
    </row>
    <row r="120" spans="1:9" x14ac:dyDescent="0.25">
      <c r="A120" t="s">
        <v>326</v>
      </c>
      <c r="B120" t="s">
        <v>327</v>
      </c>
      <c r="C120" t="s">
        <v>956</v>
      </c>
      <c r="D120" t="s">
        <v>957</v>
      </c>
      <c r="E120">
        <v>12345</v>
      </c>
      <c r="F120" t="s">
        <v>10</v>
      </c>
      <c r="G120" s="1">
        <v>1.23456789087766E+17</v>
      </c>
      <c r="H120" t="s">
        <v>18147</v>
      </c>
      <c r="I120" t="str">
        <f t="shared" si="1"/>
        <v>Performance119,Testing119,Automate119,Assign119,12345,amex,123456789087766000,Performance1 test119</v>
      </c>
    </row>
    <row r="121" spans="1:9" x14ac:dyDescent="0.25">
      <c r="A121" t="s">
        <v>328</v>
      </c>
      <c r="B121" t="s">
        <v>329</v>
      </c>
      <c r="C121" t="s">
        <v>964</v>
      </c>
      <c r="D121" t="s">
        <v>965</v>
      </c>
      <c r="E121">
        <v>12345</v>
      </c>
      <c r="F121" t="s">
        <v>10</v>
      </c>
      <c r="G121" s="1">
        <v>1.23456789087766E+17</v>
      </c>
      <c r="H121" t="s">
        <v>18148</v>
      </c>
      <c r="I121" t="str">
        <f t="shared" si="1"/>
        <v>Performance120,Testing120,Automate120,Assign120,12345,amex,123456789087766000,Performance1 test120</v>
      </c>
    </row>
    <row r="122" spans="1:9" x14ac:dyDescent="0.25">
      <c r="A122" t="s">
        <v>330</v>
      </c>
      <c r="B122" t="s">
        <v>331</v>
      </c>
      <c r="C122" t="s">
        <v>972</v>
      </c>
      <c r="D122" t="s">
        <v>973</v>
      </c>
      <c r="E122">
        <v>12345</v>
      </c>
      <c r="F122" t="s">
        <v>10</v>
      </c>
      <c r="G122" s="1">
        <v>1.23456789087766E+17</v>
      </c>
      <c r="H122" t="s">
        <v>18149</v>
      </c>
      <c r="I122" t="str">
        <f t="shared" si="1"/>
        <v>Performance121,Testing121,Automate121,Assign121,12345,amex,123456789087766000,Performance1 test121</v>
      </c>
    </row>
    <row r="123" spans="1:9" x14ac:dyDescent="0.25">
      <c r="A123" t="s">
        <v>334</v>
      </c>
      <c r="B123" t="s">
        <v>335</v>
      </c>
      <c r="C123" t="s">
        <v>980</v>
      </c>
      <c r="D123" t="s">
        <v>981</v>
      </c>
      <c r="E123">
        <v>12345</v>
      </c>
      <c r="F123" t="s">
        <v>10</v>
      </c>
      <c r="G123" s="1">
        <v>1.23456789087766E+17</v>
      </c>
      <c r="H123" t="s">
        <v>18150</v>
      </c>
      <c r="I123" t="str">
        <f t="shared" si="1"/>
        <v>Performance122,Testing122,Automate122,Assign122,12345,amex,123456789087766000,Performance1 test122</v>
      </c>
    </row>
    <row r="124" spans="1:9" x14ac:dyDescent="0.25">
      <c r="A124" t="s">
        <v>336</v>
      </c>
      <c r="B124" t="s">
        <v>337</v>
      </c>
      <c r="C124" t="s">
        <v>988</v>
      </c>
      <c r="D124" t="s">
        <v>989</v>
      </c>
      <c r="E124">
        <v>12345</v>
      </c>
      <c r="F124" t="s">
        <v>10</v>
      </c>
      <c r="G124" s="1">
        <v>1.23456789087766E+17</v>
      </c>
      <c r="H124" t="s">
        <v>18151</v>
      </c>
      <c r="I124" t="str">
        <f t="shared" si="1"/>
        <v>Performance123,Testing123,Automate123,Assign123,12345,amex,123456789087766000,Performance1 test123</v>
      </c>
    </row>
    <row r="125" spans="1:9" x14ac:dyDescent="0.25">
      <c r="A125" t="s">
        <v>338</v>
      </c>
      <c r="B125" t="s">
        <v>339</v>
      </c>
      <c r="C125" t="s">
        <v>996</v>
      </c>
      <c r="D125" t="s">
        <v>997</v>
      </c>
      <c r="E125">
        <v>12345</v>
      </c>
      <c r="F125" t="s">
        <v>10</v>
      </c>
      <c r="G125" s="1">
        <v>1.23456789087766E+17</v>
      </c>
      <c r="H125" t="s">
        <v>18152</v>
      </c>
      <c r="I125" t="str">
        <f t="shared" si="1"/>
        <v>Performance124,Testing124,Automate124,Assign124,12345,amex,123456789087766000,Performance1 test124</v>
      </c>
    </row>
    <row r="126" spans="1:9" x14ac:dyDescent="0.25">
      <c r="A126" t="s">
        <v>342</v>
      </c>
      <c r="B126" t="s">
        <v>343</v>
      </c>
      <c r="C126" t="s">
        <v>1004</v>
      </c>
      <c r="D126" t="s">
        <v>1005</v>
      </c>
      <c r="E126">
        <v>12345</v>
      </c>
      <c r="F126" t="s">
        <v>10</v>
      </c>
      <c r="G126" s="1">
        <v>1.23456789087766E+17</v>
      </c>
      <c r="H126" t="s">
        <v>18153</v>
      </c>
      <c r="I126" t="str">
        <f t="shared" si="1"/>
        <v>Performance125,Testing125,Automate125,Assign125,12345,amex,123456789087766000,Performance1 test125</v>
      </c>
    </row>
    <row r="127" spans="1:9" x14ac:dyDescent="0.25">
      <c r="A127" t="s">
        <v>344</v>
      </c>
      <c r="B127" t="s">
        <v>345</v>
      </c>
      <c r="C127" t="s">
        <v>1012</v>
      </c>
      <c r="D127" t="s">
        <v>1013</v>
      </c>
      <c r="E127">
        <v>12345</v>
      </c>
      <c r="F127" t="s">
        <v>10</v>
      </c>
      <c r="G127" s="1">
        <v>1.23456789087766E+17</v>
      </c>
      <c r="H127" t="s">
        <v>18154</v>
      </c>
      <c r="I127" t="str">
        <f t="shared" si="1"/>
        <v>Performance126,Testing126,Automate126,Assign126,12345,amex,123456789087766000,Performance1 test126</v>
      </c>
    </row>
    <row r="128" spans="1:9" x14ac:dyDescent="0.25">
      <c r="A128" t="s">
        <v>346</v>
      </c>
      <c r="B128" t="s">
        <v>347</v>
      </c>
      <c r="C128" t="s">
        <v>1020</v>
      </c>
      <c r="D128" t="s">
        <v>1021</v>
      </c>
      <c r="E128">
        <v>12345</v>
      </c>
      <c r="F128" t="s">
        <v>10</v>
      </c>
      <c r="G128" s="1">
        <v>1.23456789087766E+17</v>
      </c>
      <c r="H128" t="s">
        <v>18155</v>
      </c>
      <c r="I128" t="str">
        <f t="shared" si="1"/>
        <v>Performance127,Testing127,Automate127,Assign127,12345,amex,123456789087766000,Performance1 test127</v>
      </c>
    </row>
    <row r="129" spans="1:9" x14ac:dyDescent="0.25">
      <c r="A129" t="s">
        <v>350</v>
      </c>
      <c r="B129" t="s">
        <v>351</v>
      </c>
      <c r="C129" t="s">
        <v>1028</v>
      </c>
      <c r="D129" t="s">
        <v>1029</v>
      </c>
      <c r="E129">
        <v>12345</v>
      </c>
      <c r="F129" t="s">
        <v>10</v>
      </c>
      <c r="G129" s="1">
        <v>1.23456789087766E+17</v>
      </c>
      <c r="H129" t="s">
        <v>18156</v>
      </c>
      <c r="I129" t="str">
        <f t="shared" si="1"/>
        <v>Performance128,Testing128,Automate128,Assign128,12345,amex,123456789087766000,Performance1 test128</v>
      </c>
    </row>
    <row r="130" spans="1:9" x14ac:dyDescent="0.25">
      <c r="A130" t="s">
        <v>352</v>
      </c>
      <c r="B130" t="s">
        <v>353</v>
      </c>
      <c r="C130" t="s">
        <v>1036</v>
      </c>
      <c r="D130" t="s">
        <v>1037</v>
      </c>
      <c r="E130">
        <v>12345</v>
      </c>
      <c r="F130" t="s">
        <v>10</v>
      </c>
      <c r="G130" s="1">
        <v>1.23456789087766E+17</v>
      </c>
      <c r="H130" t="s">
        <v>18157</v>
      </c>
      <c r="I130" t="str">
        <f t="shared" ref="I130:I193" si="2">CONCATENATE(A130,",",B130,",",C130,",",D130,",",E130,",",F130,",",G130,",",H130)</f>
        <v>Performance129,Testing129,Automate129,Assign129,12345,amex,123456789087766000,Performance1 test129</v>
      </c>
    </row>
    <row r="131" spans="1:9" x14ac:dyDescent="0.25">
      <c r="A131" t="s">
        <v>354</v>
      </c>
      <c r="B131" t="s">
        <v>355</v>
      </c>
      <c r="C131" t="s">
        <v>1044</v>
      </c>
      <c r="D131" t="s">
        <v>1045</v>
      </c>
      <c r="E131">
        <v>12345</v>
      </c>
      <c r="F131" t="s">
        <v>10</v>
      </c>
      <c r="G131" s="1">
        <v>1.23456789087766E+17</v>
      </c>
      <c r="H131" t="s">
        <v>18158</v>
      </c>
      <c r="I131" t="str">
        <f t="shared" si="2"/>
        <v>Performance130,Testing130,Automate130,Assign130,12345,amex,123456789087766000,Performance1 test130</v>
      </c>
    </row>
    <row r="132" spans="1:9" x14ac:dyDescent="0.25">
      <c r="A132" t="s">
        <v>358</v>
      </c>
      <c r="B132" t="s">
        <v>359</v>
      </c>
      <c r="C132" t="s">
        <v>1052</v>
      </c>
      <c r="D132" t="s">
        <v>1053</v>
      </c>
      <c r="E132">
        <v>12345</v>
      </c>
      <c r="F132" t="s">
        <v>10</v>
      </c>
      <c r="G132" s="1">
        <v>1.23456789087766E+17</v>
      </c>
      <c r="H132" t="s">
        <v>18159</v>
      </c>
      <c r="I132" t="str">
        <f t="shared" si="2"/>
        <v>Performance131,Testing131,Automate131,Assign131,12345,amex,123456789087766000,Performance1 test131</v>
      </c>
    </row>
    <row r="133" spans="1:9" x14ac:dyDescent="0.25">
      <c r="A133" t="s">
        <v>360</v>
      </c>
      <c r="B133" t="s">
        <v>361</v>
      </c>
      <c r="C133" t="s">
        <v>1060</v>
      </c>
      <c r="D133" t="s">
        <v>1061</v>
      </c>
      <c r="E133">
        <v>12345</v>
      </c>
      <c r="F133" t="s">
        <v>10</v>
      </c>
      <c r="G133" s="1">
        <v>1.23456789087766E+17</v>
      </c>
      <c r="H133" t="s">
        <v>18160</v>
      </c>
      <c r="I133" t="str">
        <f t="shared" si="2"/>
        <v>Performance132,Testing132,Automate132,Assign132,12345,amex,123456789087766000,Performance1 test132</v>
      </c>
    </row>
    <row r="134" spans="1:9" x14ac:dyDescent="0.25">
      <c r="A134" t="s">
        <v>362</v>
      </c>
      <c r="B134" t="s">
        <v>363</v>
      </c>
      <c r="C134" t="s">
        <v>1068</v>
      </c>
      <c r="D134" t="s">
        <v>1069</v>
      </c>
      <c r="E134">
        <v>12345</v>
      </c>
      <c r="F134" t="s">
        <v>10</v>
      </c>
      <c r="G134" s="1">
        <v>1.23456789087766E+17</v>
      </c>
      <c r="H134" t="s">
        <v>18161</v>
      </c>
      <c r="I134" t="str">
        <f t="shared" si="2"/>
        <v>Performance133,Testing133,Automate133,Assign133,12345,amex,123456789087766000,Performance1 test133</v>
      </c>
    </row>
    <row r="135" spans="1:9" x14ac:dyDescent="0.25">
      <c r="A135" t="s">
        <v>366</v>
      </c>
      <c r="B135" t="s">
        <v>367</v>
      </c>
      <c r="C135" t="s">
        <v>1076</v>
      </c>
      <c r="D135" t="s">
        <v>1077</v>
      </c>
      <c r="E135">
        <v>12345</v>
      </c>
      <c r="F135" t="s">
        <v>10</v>
      </c>
      <c r="G135" s="1">
        <v>1.23456789087766E+17</v>
      </c>
      <c r="H135" t="s">
        <v>18162</v>
      </c>
      <c r="I135" t="str">
        <f t="shared" si="2"/>
        <v>Performance134,Testing134,Automate134,Assign134,12345,amex,123456789087766000,Performance1 test134</v>
      </c>
    </row>
    <row r="136" spans="1:9" x14ac:dyDescent="0.25">
      <c r="A136" t="s">
        <v>368</v>
      </c>
      <c r="B136" t="s">
        <v>369</v>
      </c>
      <c r="C136" t="s">
        <v>1084</v>
      </c>
      <c r="D136" t="s">
        <v>1085</v>
      </c>
      <c r="E136">
        <v>12345</v>
      </c>
      <c r="F136" t="s">
        <v>10</v>
      </c>
      <c r="G136" s="1">
        <v>1.23456789087766E+17</v>
      </c>
      <c r="H136" t="s">
        <v>18163</v>
      </c>
      <c r="I136" t="str">
        <f t="shared" si="2"/>
        <v>Performance135,Testing135,Automate135,Assign135,12345,amex,123456789087766000,Performance1 test135</v>
      </c>
    </row>
    <row r="137" spans="1:9" x14ac:dyDescent="0.25">
      <c r="A137" t="s">
        <v>370</v>
      </c>
      <c r="B137" t="s">
        <v>371</v>
      </c>
      <c r="C137" t="s">
        <v>1092</v>
      </c>
      <c r="D137" t="s">
        <v>1093</v>
      </c>
      <c r="E137">
        <v>12345</v>
      </c>
      <c r="F137" t="s">
        <v>10</v>
      </c>
      <c r="G137" s="1">
        <v>1.23456789087766E+17</v>
      </c>
      <c r="H137" t="s">
        <v>18164</v>
      </c>
      <c r="I137" t="str">
        <f t="shared" si="2"/>
        <v>Performance136,Testing136,Automate136,Assign136,12345,amex,123456789087766000,Performance1 test136</v>
      </c>
    </row>
    <row r="138" spans="1:9" x14ac:dyDescent="0.25">
      <c r="A138" t="s">
        <v>374</v>
      </c>
      <c r="B138" t="s">
        <v>375</v>
      </c>
      <c r="C138" t="s">
        <v>1100</v>
      </c>
      <c r="D138" t="s">
        <v>1101</v>
      </c>
      <c r="E138">
        <v>12345</v>
      </c>
      <c r="F138" t="s">
        <v>10</v>
      </c>
      <c r="G138" s="1">
        <v>1.23456789087766E+17</v>
      </c>
      <c r="H138" t="s">
        <v>18165</v>
      </c>
      <c r="I138" t="str">
        <f t="shared" si="2"/>
        <v>Performance137,Testing137,Automate137,Assign137,12345,amex,123456789087766000,Performance1 test137</v>
      </c>
    </row>
    <row r="139" spans="1:9" x14ac:dyDescent="0.25">
      <c r="A139" t="s">
        <v>376</v>
      </c>
      <c r="B139" t="s">
        <v>377</v>
      </c>
      <c r="C139" t="s">
        <v>1108</v>
      </c>
      <c r="D139" t="s">
        <v>1109</v>
      </c>
      <c r="E139">
        <v>12345</v>
      </c>
      <c r="F139" t="s">
        <v>10</v>
      </c>
      <c r="G139" s="1">
        <v>1.23456789087766E+17</v>
      </c>
      <c r="H139" t="s">
        <v>18166</v>
      </c>
      <c r="I139" t="str">
        <f t="shared" si="2"/>
        <v>Performance138,Testing138,Automate138,Assign138,12345,amex,123456789087766000,Performance1 test138</v>
      </c>
    </row>
    <row r="140" spans="1:9" x14ac:dyDescent="0.25">
      <c r="A140" t="s">
        <v>378</v>
      </c>
      <c r="B140" t="s">
        <v>379</v>
      </c>
      <c r="C140" t="s">
        <v>1116</v>
      </c>
      <c r="D140" t="s">
        <v>1117</v>
      </c>
      <c r="E140">
        <v>12345</v>
      </c>
      <c r="F140" t="s">
        <v>10</v>
      </c>
      <c r="G140" s="1">
        <v>1.23456789087766E+17</v>
      </c>
      <c r="H140" t="s">
        <v>18167</v>
      </c>
      <c r="I140" t="str">
        <f t="shared" si="2"/>
        <v>Performance139,Testing139,Automate139,Assign139,12345,amex,123456789087766000,Performance1 test139</v>
      </c>
    </row>
    <row r="141" spans="1:9" x14ac:dyDescent="0.25">
      <c r="A141" t="s">
        <v>382</v>
      </c>
      <c r="B141" t="s">
        <v>383</v>
      </c>
      <c r="C141" t="s">
        <v>1124</v>
      </c>
      <c r="D141" t="s">
        <v>1125</v>
      </c>
      <c r="E141">
        <v>12345</v>
      </c>
      <c r="F141" t="s">
        <v>10</v>
      </c>
      <c r="G141" s="1">
        <v>1.23456789087766E+17</v>
      </c>
      <c r="H141" t="s">
        <v>18168</v>
      </c>
      <c r="I141" t="str">
        <f t="shared" si="2"/>
        <v>Performance140,Testing140,Automate140,Assign140,12345,amex,123456789087766000,Performance1 test140</v>
      </c>
    </row>
    <row r="142" spans="1:9" x14ac:dyDescent="0.25">
      <c r="A142" t="s">
        <v>384</v>
      </c>
      <c r="B142" t="s">
        <v>385</v>
      </c>
      <c r="C142" t="s">
        <v>1132</v>
      </c>
      <c r="D142" t="s">
        <v>1133</v>
      </c>
      <c r="E142">
        <v>12345</v>
      </c>
      <c r="F142" t="s">
        <v>10</v>
      </c>
      <c r="G142" s="1">
        <v>1.23456789087766E+17</v>
      </c>
      <c r="H142" t="s">
        <v>18169</v>
      </c>
      <c r="I142" t="str">
        <f t="shared" si="2"/>
        <v>Performance141,Testing141,Automate141,Assign141,12345,amex,123456789087766000,Performance1 test141</v>
      </c>
    </row>
    <row r="143" spans="1:9" x14ac:dyDescent="0.25">
      <c r="A143" t="s">
        <v>386</v>
      </c>
      <c r="B143" t="s">
        <v>387</v>
      </c>
      <c r="C143" t="s">
        <v>1140</v>
      </c>
      <c r="D143" t="s">
        <v>1141</v>
      </c>
      <c r="E143">
        <v>12345</v>
      </c>
      <c r="F143" t="s">
        <v>10</v>
      </c>
      <c r="G143" s="1">
        <v>1.23456789087766E+17</v>
      </c>
      <c r="H143" t="s">
        <v>18170</v>
      </c>
      <c r="I143" t="str">
        <f t="shared" si="2"/>
        <v>Performance142,Testing142,Automate142,Assign142,12345,amex,123456789087766000,Performance1 test142</v>
      </c>
    </row>
    <row r="144" spans="1:9" x14ac:dyDescent="0.25">
      <c r="A144" t="s">
        <v>390</v>
      </c>
      <c r="B144" t="s">
        <v>391</v>
      </c>
      <c r="C144" t="s">
        <v>1148</v>
      </c>
      <c r="D144" t="s">
        <v>1149</v>
      </c>
      <c r="E144">
        <v>12345</v>
      </c>
      <c r="F144" t="s">
        <v>10</v>
      </c>
      <c r="G144" s="1">
        <v>1.23456789087766E+17</v>
      </c>
      <c r="H144" t="s">
        <v>18171</v>
      </c>
      <c r="I144" t="str">
        <f t="shared" si="2"/>
        <v>Performance143,Testing143,Automate143,Assign143,12345,amex,123456789087766000,Performance1 test143</v>
      </c>
    </row>
    <row r="145" spans="1:9" x14ac:dyDescent="0.25">
      <c r="A145" t="s">
        <v>392</v>
      </c>
      <c r="B145" t="s">
        <v>393</v>
      </c>
      <c r="C145" t="s">
        <v>1156</v>
      </c>
      <c r="D145" t="s">
        <v>1157</v>
      </c>
      <c r="E145">
        <v>12345</v>
      </c>
      <c r="F145" t="s">
        <v>10</v>
      </c>
      <c r="G145" s="1">
        <v>1.23456789087766E+17</v>
      </c>
      <c r="H145" t="s">
        <v>18172</v>
      </c>
      <c r="I145" t="str">
        <f t="shared" si="2"/>
        <v>Performance144,Testing144,Automate144,Assign144,12345,amex,123456789087766000,Performance1 test144</v>
      </c>
    </row>
    <row r="146" spans="1:9" x14ac:dyDescent="0.25">
      <c r="A146" t="s">
        <v>394</v>
      </c>
      <c r="B146" t="s">
        <v>395</v>
      </c>
      <c r="C146" t="s">
        <v>1164</v>
      </c>
      <c r="D146" t="s">
        <v>1165</v>
      </c>
      <c r="E146">
        <v>12345</v>
      </c>
      <c r="F146" t="s">
        <v>10</v>
      </c>
      <c r="G146" s="1">
        <v>1.23456789087766E+17</v>
      </c>
      <c r="H146" t="s">
        <v>18173</v>
      </c>
      <c r="I146" t="str">
        <f t="shared" si="2"/>
        <v>Performance145,Testing145,Automate145,Assign145,12345,amex,123456789087766000,Performance1 test145</v>
      </c>
    </row>
    <row r="147" spans="1:9" x14ac:dyDescent="0.25">
      <c r="A147" t="s">
        <v>398</v>
      </c>
      <c r="B147" t="s">
        <v>399</v>
      </c>
      <c r="C147" t="s">
        <v>1172</v>
      </c>
      <c r="D147" t="s">
        <v>1173</v>
      </c>
      <c r="E147">
        <v>12345</v>
      </c>
      <c r="F147" t="s">
        <v>10</v>
      </c>
      <c r="G147" s="1">
        <v>1.23456789087766E+17</v>
      </c>
      <c r="H147" t="s">
        <v>18174</v>
      </c>
      <c r="I147" t="str">
        <f t="shared" si="2"/>
        <v>Performance146,Testing146,Automate146,Assign146,12345,amex,123456789087766000,Performance1 test146</v>
      </c>
    </row>
    <row r="148" spans="1:9" x14ac:dyDescent="0.25">
      <c r="A148" t="s">
        <v>400</v>
      </c>
      <c r="B148" t="s">
        <v>401</v>
      </c>
      <c r="C148" t="s">
        <v>1180</v>
      </c>
      <c r="D148" t="s">
        <v>1181</v>
      </c>
      <c r="E148">
        <v>12345</v>
      </c>
      <c r="F148" t="s">
        <v>10</v>
      </c>
      <c r="G148" s="1">
        <v>1.23456789087766E+17</v>
      </c>
      <c r="H148" t="s">
        <v>18175</v>
      </c>
      <c r="I148" t="str">
        <f t="shared" si="2"/>
        <v>Performance147,Testing147,Automate147,Assign147,12345,amex,123456789087766000,Performance1 test147</v>
      </c>
    </row>
    <row r="149" spans="1:9" x14ac:dyDescent="0.25">
      <c r="A149" t="s">
        <v>402</v>
      </c>
      <c r="B149" t="s">
        <v>403</v>
      </c>
      <c r="C149" t="s">
        <v>1188</v>
      </c>
      <c r="D149" t="s">
        <v>1189</v>
      </c>
      <c r="E149">
        <v>12345</v>
      </c>
      <c r="F149" t="s">
        <v>10</v>
      </c>
      <c r="G149" s="1">
        <v>1.23456789087766E+17</v>
      </c>
      <c r="H149" t="s">
        <v>18176</v>
      </c>
      <c r="I149" t="str">
        <f t="shared" si="2"/>
        <v>Performance148,Testing148,Automate148,Assign148,12345,amex,123456789087766000,Performance1 test148</v>
      </c>
    </row>
    <row r="150" spans="1:9" x14ac:dyDescent="0.25">
      <c r="A150" t="s">
        <v>406</v>
      </c>
      <c r="B150" t="s">
        <v>407</v>
      </c>
      <c r="C150" t="s">
        <v>1196</v>
      </c>
      <c r="D150" t="s">
        <v>1197</v>
      </c>
      <c r="E150">
        <v>12345</v>
      </c>
      <c r="F150" t="s">
        <v>10</v>
      </c>
      <c r="G150" s="1">
        <v>1.23456789087766E+17</v>
      </c>
      <c r="H150" t="s">
        <v>18177</v>
      </c>
      <c r="I150" t="str">
        <f t="shared" si="2"/>
        <v>Performance149,Testing149,Automate149,Assign149,12345,amex,123456789087766000,Performance1 test149</v>
      </c>
    </row>
    <row r="151" spans="1:9" x14ac:dyDescent="0.25">
      <c r="A151" t="s">
        <v>408</v>
      </c>
      <c r="B151" t="s">
        <v>409</v>
      </c>
      <c r="C151" t="s">
        <v>1204</v>
      </c>
      <c r="D151" t="s">
        <v>1205</v>
      </c>
      <c r="E151">
        <v>12345</v>
      </c>
      <c r="F151" t="s">
        <v>10</v>
      </c>
      <c r="G151" s="1">
        <v>1.23456789087766E+17</v>
      </c>
      <c r="H151" t="s">
        <v>18178</v>
      </c>
      <c r="I151" t="str">
        <f t="shared" si="2"/>
        <v>Performance150,Testing150,Automate150,Assign150,12345,amex,123456789087766000,Performance1 test150</v>
      </c>
    </row>
    <row r="152" spans="1:9" x14ac:dyDescent="0.25">
      <c r="A152" t="s">
        <v>410</v>
      </c>
      <c r="B152" t="s">
        <v>411</v>
      </c>
      <c r="C152" t="s">
        <v>1212</v>
      </c>
      <c r="D152" t="s">
        <v>1213</v>
      </c>
      <c r="E152">
        <v>12345</v>
      </c>
      <c r="F152" t="s">
        <v>10</v>
      </c>
      <c r="G152" s="1">
        <v>1.23456789087766E+17</v>
      </c>
      <c r="H152" t="s">
        <v>18179</v>
      </c>
      <c r="I152" t="str">
        <f t="shared" si="2"/>
        <v>Performance151,Testing151,Automate151,Assign151,12345,amex,123456789087766000,Performance1 test151</v>
      </c>
    </row>
    <row r="153" spans="1:9" x14ac:dyDescent="0.25">
      <c r="A153" t="s">
        <v>414</v>
      </c>
      <c r="B153" t="s">
        <v>415</v>
      </c>
      <c r="C153" t="s">
        <v>1220</v>
      </c>
      <c r="D153" t="s">
        <v>1221</v>
      </c>
      <c r="E153">
        <v>12345</v>
      </c>
      <c r="F153" t="s">
        <v>10</v>
      </c>
      <c r="G153" s="1">
        <v>1.23456789087766E+17</v>
      </c>
      <c r="H153" t="s">
        <v>18180</v>
      </c>
      <c r="I153" t="str">
        <f t="shared" si="2"/>
        <v>Performance152,Testing152,Automate152,Assign152,12345,amex,123456789087766000,Performance1 test152</v>
      </c>
    </row>
    <row r="154" spans="1:9" x14ac:dyDescent="0.25">
      <c r="A154" t="s">
        <v>416</v>
      </c>
      <c r="B154" t="s">
        <v>417</v>
      </c>
      <c r="C154" t="s">
        <v>1228</v>
      </c>
      <c r="D154" t="s">
        <v>1229</v>
      </c>
      <c r="E154">
        <v>12345</v>
      </c>
      <c r="F154" t="s">
        <v>10</v>
      </c>
      <c r="G154" s="1">
        <v>1.23456789087766E+17</v>
      </c>
      <c r="H154" t="s">
        <v>18181</v>
      </c>
      <c r="I154" t="str">
        <f t="shared" si="2"/>
        <v>Performance153,Testing153,Automate153,Assign153,12345,amex,123456789087766000,Performance1 test153</v>
      </c>
    </row>
    <row r="155" spans="1:9" x14ac:dyDescent="0.25">
      <c r="A155" t="s">
        <v>418</v>
      </c>
      <c r="B155" t="s">
        <v>419</v>
      </c>
      <c r="C155" t="s">
        <v>1236</v>
      </c>
      <c r="D155" t="s">
        <v>1237</v>
      </c>
      <c r="E155">
        <v>12345</v>
      </c>
      <c r="F155" t="s">
        <v>10</v>
      </c>
      <c r="G155" s="1">
        <v>1.23456789087766E+17</v>
      </c>
      <c r="H155" t="s">
        <v>18182</v>
      </c>
      <c r="I155" t="str">
        <f t="shared" si="2"/>
        <v>Performance154,Testing154,Automate154,Assign154,12345,amex,123456789087766000,Performance1 test154</v>
      </c>
    </row>
    <row r="156" spans="1:9" x14ac:dyDescent="0.25">
      <c r="A156" t="s">
        <v>422</v>
      </c>
      <c r="B156" t="s">
        <v>423</v>
      </c>
      <c r="C156" t="s">
        <v>1244</v>
      </c>
      <c r="D156" t="s">
        <v>1245</v>
      </c>
      <c r="E156">
        <v>12345</v>
      </c>
      <c r="F156" t="s">
        <v>10</v>
      </c>
      <c r="G156" s="1">
        <v>1.23456789087766E+17</v>
      </c>
      <c r="H156" t="s">
        <v>18183</v>
      </c>
      <c r="I156" t="str">
        <f t="shared" si="2"/>
        <v>Performance155,Testing155,Automate155,Assign155,12345,amex,123456789087766000,Performance1 test155</v>
      </c>
    </row>
    <row r="157" spans="1:9" x14ac:dyDescent="0.25">
      <c r="A157" t="s">
        <v>424</v>
      </c>
      <c r="B157" t="s">
        <v>425</v>
      </c>
      <c r="C157" t="s">
        <v>1252</v>
      </c>
      <c r="D157" t="s">
        <v>1253</v>
      </c>
      <c r="E157">
        <v>12345</v>
      </c>
      <c r="F157" t="s">
        <v>10</v>
      </c>
      <c r="G157" s="1">
        <v>1.23456789087766E+17</v>
      </c>
      <c r="H157" t="s">
        <v>18184</v>
      </c>
      <c r="I157" t="str">
        <f t="shared" si="2"/>
        <v>Performance156,Testing156,Automate156,Assign156,12345,amex,123456789087766000,Performance1 test156</v>
      </c>
    </row>
    <row r="158" spans="1:9" x14ac:dyDescent="0.25">
      <c r="A158" t="s">
        <v>426</v>
      </c>
      <c r="B158" t="s">
        <v>427</v>
      </c>
      <c r="C158" t="s">
        <v>1260</v>
      </c>
      <c r="D158" t="s">
        <v>1261</v>
      </c>
      <c r="E158">
        <v>12345</v>
      </c>
      <c r="F158" t="s">
        <v>10</v>
      </c>
      <c r="G158" s="1">
        <v>1.23456789087766E+17</v>
      </c>
      <c r="H158" t="s">
        <v>18185</v>
      </c>
      <c r="I158" t="str">
        <f t="shared" si="2"/>
        <v>Performance157,Testing157,Automate157,Assign157,12345,amex,123456789087766000,Performance1 test157</v>
      </c>
    </row>
    <row r="159" spans="1:9" x14ac:dyDescent="0.25">
      <c r="A159" t="s">
        <v>430</v>
      </c>
      <c r="B159" t="s">
        <v>431</v>
      </c>
      <c r="C159" t="s">
        <v>1268</v>
      </c>
      <c r="D159" t="s">
        <v>1269</v>
      </c>
      <c r="E159">
        <v>12345</v>
      </c>
      <c r="F159" t="s">
        <v>10</v>
      </c>
      <c r="G159" s="1">
        <v>1.23456789087766E+17</v>
      </c>
      <c r="H159" t="s">
        <v>18186</v>
      </c>
      <c r="I159" t="str">
        <f t="shared" si="2"/>
        <v>Performance158,Testing158,Automate158,Assign158,12345,amex,123456789087766000,Performance1 test158</v>
      </c>
    </row>
    <row r="160" spans="1:9" x14ac:dyDescent="0.25">
      <c r="A160" t="s">
        <v>432</v>
      </c>
      <c r="B160" t="s">
        <v>433</v>
      </c>
      <c r="C160" t="s">
        <v>1276</v>
      </c>
      <c r="D160" t="s">
        <v>1277</v>
      </c>
      <c r="E160">
        <v>12345</v>
      </c>
      <c r="F160" t="s">
        <v>10</v>
      </c>
      <c r="G160" s="1">
        <v>1.23456789087766E+17</v>
      </c>
      <c r="H160" t="s">
        <v>18187</v>
      </c>
      <c r="I160" t="str">
        <f t="shared" si="2"/>
        <v>Performance159,Testing159,Automate159,Assign159,12345,amex,123456789087766000,Performance1 test159</v>
      </c>
    </row>
    <row r="161" spans="1:9" x14ac:dyDescent="0.25">
      <c r="A161" t="s">
        <v>434</v>
      </c>
      <c r="B161" t="s">
        <v>435</v>
      </c>
      <c r="C161" t="s">
        <v>1284</v>
      </c>
      <c r="D161" t="s">
        <v>1285</v>
      </c>
      <c r="E161">
        <v>12345</v>
      </c>
      <c r="F161" t="s">
        <v>10</v>
      </c>
      <c r="G161" s="1">
        <v>1.23456789087766E+17</v>
      </c>
      <c r="H161" t="s">
        <v>18188</v>
      </c>
      <c r="I161" t="str">
        <f t="shared" si="2"/>
        <v>Performance160,Testing160,Automate160,Assign160,12345,amex,123456789087766000,Performance1 test160</v>
      </c>
    </row>
    <row r="162" spans="1:9" x14ac:dyDescent="0.25">
      <c r="A162" t="s">
        <v>438</v>
      </c>
      <c r="B162" t="s">
        <v>439</v>
      </c>
      <c r="C162" t="s">
        <v>1292</v>
      </c>
      <c r="D162" t="s">
        <v>1293</v>
      </c>
      <c r="E162">
        <v>12345</v>
      </c>
      <c r="F162" t="s">
        <v>10</v>
      </c>
      <c r="G162" s="1">
        <v>1.23456789087766E+17</v>
      </c>
      <c r="H162" t="s">
        <v>18189</v>
      </c>
      <c r="I162" t="str">
        <f t="shared" si="2"/>
        <v>Performance161,Testing161,Automate161,Assign161,12345,amex,123456789087766000,Performance1 test161</v>
      </c>
    </row>
    <row r="163" spans="1:9" x14ac:dyDescent="0.25">
      <c r="A163" t="s">
        <v>440</v>
      </c>
      <c r="B163" t="s">
        <v>441</v>
      </c>
      <c r="C163" t="s">
        <v>1300</v>
      </c>
      <c r="D163" t="s">
        <v>1301</v>
      </c>
      <c r="E163">
        <v>12345</v>
      </c>
      <c r="F163" t="s">
        <v>10</v>
      </c>
      <c r="G163" s="1">
        <v>1.23456789087766E+17</v>
      </c>
      <c r="H163" t="s">
        <v>18190</v>
      </c>
      <c r="I163" t="str">
        <f t="shared" si="2"/>
        <v>Performance162,Testing162,Automate162,Assign162,12345,amex,123456789087766000,Performance1 test162</v>
      </c>
    </row>
    <row r="164" spans="1:9" x14ac:dyDescent="0.25">
      <c r="A164" t="s">
        <v>442</v>
      </c>
      <c r="B164" t="s">
        <v>443</v>
      </c>
      <c r="C164" t="s">
        <v>1308</v>
      </c>
      <c r="D164" t="s">
        <v>1309</v>
      </c>
      <c r="E164">
        <v>12345</v>
      </c>
      <c r="F164" t="s">
        <v>10</v>
      </c>
      <c r="G164" s="1">
        <v>1.23456789087766E+17</v>
      </c>
      <c r="H164" t="s">
        <v>18191</v>
      </c>
      <c r="I164" t="str">
        <f t="shared" si="2"/>
        <v>Performance163,Testing163,Automate163,Assign163,12345,amex,123456789087766000,Performance1 test163</v>
      </c>
    </row>
    <row r="165" spans="1:9" x14ac:dyDescent="0.25">
      <c r="A165" t="s">
        <v>446</v>
      </c>
      <c r="B165" t="s">
        <v>447</v>
      </c>
      <c r="C165" t="s">
        <v>1316</v>
      </c>
      <c r="D165" t="s">
        <v>1317</v>
      </c>
      <c r="E165">
        <v>12345</v>
      </c>
      <c r="F165" t="s">
        <v>10</v>
      </c>
      <c r="G165" s="1">
        <v>1.23456789087766E+17</v>
      </c>
      <c r="H165" t="s">
        <v>18192</v>
      </c>
      <c r="I165" t="str">
        <f t="shared" si="2"/>
        <v>Performance164,Testing164,Automate164,Assign164,12345,amex,123456789087766000,Performance1 test164</v>
      </c>
    </row>
    <row r="166" spans="1:9" x14ac:dyDescent="0.25">
      <c r="A166" t="s">
        <v>448</v>
      </c>
      <c r="B166" t="s">
        <v>449</v>
      </c>
      <c r="C166" t="s">
        <v>1324</v>
      </c>
      <c r="D166" t="s">
        <v>1325</v>
      </c>
      <c r="E166">
        <v>12345</v>
      </c>
      <c r="F166" t="s">
        <v>10</v>
      </c>
      <c r="G166" s="1">
        <v>1.23456789087766E+17</v>
      </c>
      <c r="H166" t="s">
        <v>18193</v>
      </c>
      <c r="I166" t="str">
        <f t="shared" si="2"/>
        <v>Performance165,Testing165,Automate165,Assign165,12345,amex,123456789087766000,Performance1 test165</v>
      </c>
    </row>
    <row r="167" spans="1:9" x14ac:dyDescent="0.25">
      <c r="A167" t="s">
        <v>450</v>
      </c>
      <c r="B167" t="s">
        <v>451</v>
      </c>
      <c r="C167" t="s">
        <v>1332</v>
      </c>
      <c r="D167" t="s">
        <v>1333</v>
      </c>
      <c r="E167">
        <v>12345</v>
      </c>
      <c r="F167" t="s">
        <v>10</v>
      </c>
      <c r="G167" s="1">
        <v>1.23456789087766E+17</v>
      </c>
      <c r="H167" t="s">
        <v>18194</v>
      </c>
      <c r="I167" t="str">
        <f t="shared" si="2"/>
        <v>Performance166,Testing166,Automate166,Assign166,12345,amex,123456789087766000,Performance1 test166</v>
      </c>
    </row>
    <row r="168" spans="1:9" x14ac:dyDescent="0.25">
      <c r="A168" t="s">
        <v>454</v>
      </c>
      <c r="B168" t="s">
        <v>455</v>
      </c>
      <c r="C168" t="s">
        <v>1340</v>
      </c>
      <c r="D168" t="s">
        <v>1341</v>
      </c>
      <c r="E168">
        <v>12345</v>
      </c>
      <c r="F168" t="s">
        <v>10</v>
      </c>
      <c r="G168" s="1">
        <v>1.23456789087766E+17</v>
      </c>
      <c r="H168" t="s">
        <v>18195</v>
      </c>
      <c r="I168" t="str">
        <f t="shared" si="2"/>
        <v>Performance167,Testing167,Automate167,Assign167,12345,amex,123456789087766000,Performance1 test167</v>
      </c>
    </row>
    <row r="169" spans="1:9" x14ac:dyDescent="0.25">
      <c r="A169" t="s">
        <v>456</v>
      </c>
      <c r="B169" t="s">
        <v>457</v>
      </c>
      <c r="C169" t="s">
        <v>1348</v>
      </c>
      <c r="D169" t="s">
        <v>1349</v>
      </c>
      <c r="E169">
        <v>12345</v>
      </c>
      <c r="F169" t="s">
        <v>10</v>
      </c>
      <c r="G169" s="1">
        <v>1.23456789087766E+17</v>
      </c>
      <c r="H169" t="s">
        <v>18196</v>
      </c>
      <c r="I169" t="str">
        <f t="shared" si="2"/>
        <v>Performance168,Testing168,Automate168,Assign168,12345,amex,123456789087766000,Performance1 test168</v>
      </c>
    </row>
    <row r="170" spans="1:9" x14ac:dyDescent="0.25">
      <c r="A170" t="s">
        <v>458</v>
      </c>
      <c r="B170" t="s">
        <v>459</v>
      </c>
      <c r="C170" t="s">
        <v>1356</v>
      </c>
      <c r="D170" t="s">
        <v>1357</v>
      </c>
      <c r="E170">
        <v>12345</v>
      </c>
      <c r="F170" t="s">
        <v>10</v>
      </c>
      <c r="G170" s="1">
        <v>1.23456789087766E+17</v>
      </c>
      <c r="H170" t="s">
        <v>18197</v>
      </c>
      <c r="I170" t="str">
        <f t="shared" si="2"/>
        <v>Performance169,Testing169,Automate169,Assign169,12345,amex,123456789087766000,Performance1 test169</v>
      </c>
    </row>
    <row r="171" spans="1:9" x14ac:dyDescent="0.25">
      <c r="A171" t="s">
        <v>462</v>
      </c>
      <c r="B171" t="s">
        <v>463</v>
      </c>
      <c r="C171" t="s">
        <v>1364</v>
      </c>
      <c r="D171" t="s">
        <v>1365</v>
      </c>
      <c r="E171">
        <v>12345</v>
      </c>
      <c r="F171" t="s">
        <v>10</v>
      </c>
      <c r="G171" s="1">
        <v>1.23456789087766E+17</v>
      </c>
      <c r="H171" t="s">
        <v>18198</v>
      </c>
      <c r="I171" t="str">
        <f t="shared" si="2"/>
        <v>Performance170,Testing170,Automate170,Assign170,12345,amex,123456789087766000,Performance1 test170</v>
      </c>
    </row>
    <row r="172" spans="1:9" x14ac:dyDescent="0.25">
      <c r="A172" t="s">
        <v>464</v>
      </c>
      <c r="B172" t="s">
        <v>465</v>
      </c>
      <c r="C172" t="s">
        <v>1372</v>
      </c>
      <c r="D172" t="s">
        <v>1373</v>
      </c>
      <c r="E172">
        <v>12345</v>
      </c>
      <c r="F172" t="s">
        <v>10</v>
      </c>
      <c r="G172" s="1">
        <v>1.23456789087766E+17</v>
      </c>
      <c r="H172" t="s">
        <v>18199</v>
      </c>
      <c r="I172" t="str">
        <f t="shared" si="2"/>
        <v>Performance171,Testing171,Automate171,Assign171,12345,amex,123456789087766000,Performance1 test171</v>
      </c>
    </row>
    <row r="173" spans="1:9" x14ac:dyDescent="0.25">
      <c r="A173" t="s">
        <v>466</v>
      </c>
      <c r="B173" t="s">
        <v>467</v>
      </c>
      <c r="C173" t="s">
        <v>1380</v>
      </c>
      <c r="D173" t="s">
        <v>1381</v>
      </c>
      <c r="E173">
        <v>12345</v>
      </c>
      <c r="F173" t="s">
        <v>10</v>
      </c>
      <c r="G173" s="1">
        <v>1.23456789087766E+17</v>
      </c>
      <c r="H173" t="s">
        <v>18200</v>
      </c>
      <c r="I173" t="str">
        <f t="shared" si="2"/>
        <v>Performance172,Testing172,Automate172,Assign172,12345,amex,123456789087766000,Performance1 test172</v>
      </c>
    </row>
    <row r="174" spans="1:9" x14ac:dyDescent="0.25">
      <c r="A174" t="s">
        <v>470</v>
      </c>
      <c r="B174" t="s">
        <v>471</v>
      </c>
      <c r="C174" t="s">
        <v>1388</v>
      </c>
      <c r="D174" t="s">
        <v>1389</v>
      </c>
      <c r="E174">
        <v>12345</v>
      </c>
      <c r="F174" t="s">
        <v>10</v>
      </c>
      <c r="G174" s="1">
        <v>1.23456789087766E+17</v>
      </c>
      <c r="H174" t="s">
        <v>18201</v>
      </c>
      <c r="I174" t="str">
        <f t="shared" si="2"/>
        <v>Performance173,Testing173,Automate173,Assign173,12345,amex,123456789087766000,Performance1 test173</v>
      </c>
    </row>
    <row r="175" spans="1:9" x14ac:dyDescent="0.25">
      <c r="A175" t="s">
        <v>472</v>
      </c>
      <c r="B175" t="s">
        <v>473</v>
      </c>
      <c r="C175" t="s">
        <v>1396</v>
      </c>
      <c r="D175" t="s">
        <v>1397</v>
      </c>
      <c r="E175">
        <v>12345</v>
      </c>
      <c r="F175" t="s">
        <v>10</v>
      </c>
      <c r="G175" s="1">
        <v>1.23456789087766E+17</v>
      </c>
      <c r="H175" t="s">
        <v>18202</v>
      </c>
      <c r="I175" t="str">
        <f t="shared" si="2"/>
        <v>Performance174,Testing174,Automate174,Assign174,12345,amex,123456789087766000,Performance1 test174</v>
      </c>
    </row>
    <row r="176" spans="1:9" x14ac:dyDescent="0.25">
      <c r="A176" t="s">
        <v>474</v>
      </c>
      <c r="B176" t="s">
        <v>475</v>
      </c>
      <c r="C176" t="s">
        <v>1404</v>
      </c>
      <c r="D176" t="s">
        <v>1405</v>
      </c>
      <c r="E176">
        <v>12345</v>
      </c>
      <c r="F176" t="s">
        <v>10</v>
      </c>
      <c r="G176" s="1">
        <v>1.23456789087766E+17</v>
      </c>
      <c r="H176" t="s">
        <v>18203</v>
      </c>
      <c r="I176" t="str">
        <f t="shared" si="2"/>
        <v>Performance175,Testing175,Automate175,Assign175,12345,amex,123456789087766000,Performance1 test175</v>
      </c>
    </row>
    <row r="177" spans="1:9" x14ac:dyDescent="0.25">
      <c r="A177" t="s">
        <v>478</v>
      </c>
      <c r="B177" t="s">
        <v>479</v>
      </c>
      <c r="C177" t="s">
        <v>1412</v>
      </c>
      <c r="D177" t="s">
        <v>1413</v>
      </c>
      <c r="E177">
        <v>12345</v>
      </c>
      <c r="F177" t="s">
        <v>10</v>
      </c>
      <c r="G177" s="1">
        <v>1.23456789087766E+17</v>
      </c>
      <c r="H177" t="s">
        <v>18204</v>
      </c>
      <c r="I177" t="str">
        <f t="shared" si="2"/>
        <v>Performance176,Testing176,Automate176,Assign176,12345,amex,123456789087766000,Performance1 test176</v>
      </c>
    </row>
    <row r="178" spans="1:9" x14ac:dyDescent="0.25">
      <c r="A178" t="s">
        <v>480</v>
      </c>
      <c r="B178" t="s">
        <v>481</v>
      </c>
      <c r="C178" t="s">
        <v>1420</v>
      </c>
      <c r="D178" t="s">
        <v>1421</v>
      </c>
      <c r="E178">
        <v>12345</v>
      </c>
      <c r="F178" t="s">
        <v>10</v>
      </c>
      <c r="G178" s="1">
        <v>1.23456789087766E+17</v>
      </c>
      <c r="H178" t="s">
        <v>18205</v>
      </c>
      <c r="I178" t="str">
        <f t="shared" si="2"/>
        <v>Performance177,Testing177,Automate177,Assign177,12345,amex,123456789087766000,Performance1 test177</v>
      </c>
    </row>
    <row r="179" spans="1:9" x14ac:dyDescent="0.25">
      <c r="A179" t="s">
        <v>482</v>
      </c>
      <c r="B179" t="s">
        <v>483</v>
      </c>
      <c r="C179" t="s">
        <v>1428</v>
      </c>
      <c r="D179" t="s">
        <v>1429</v>
      </c>
      <c r="E179">
        <v>12345</v>
      </c>
      <c r="F179" t="s">
        <v>10</v>
      </c>
      <c r="G179" s="1">
        <v>1.23456789087766E+17</v>
      </c>
      <c r="H179" t="s">
        <v>18206</v>
      </c>
      <c r="I179" t="str">
        <f t="shared" si="2"/>
        <v>Performance178,Testing178,Automate178,Assign178,12345,amex,123456789087766000,Performance1 test178</v>
      </c>
    </row>
    <row r="180" spans="1:9" x14ac:dyDescent="0.25">
      <c r="A180" t="s">
        <v>486</v>
      </c>
      <c r="B180" t="s">
        <v>487</v>
      </c>
      <c r="C180" t="s">
        <v>1436</v>
      </c>
      <c r="D180" t="s">
        <v>1437</v>
      </c>
      <c r="E180">
        <v>12345</v>
      </c>
      <c r="F180" t="s">
        <v>10</v>
      </c>
      <c r="G180" s="1">
        <v>1.23456789087766E+17</v>
      </c>
      <c r="H180" t="s">
        <v>18207</v>
      </c>
      <c r="I180" t="str">
        <f t="shared" si="2"/>
        <v>Performance179,Testing179,Automate179,Assign179,12345,amex,123456789087766000,Performance1 test179</v>
      </c>
    </row>
    <row r="181" spans="1:9" x14ac:dyDescent="0.25">
      <c r="A181" t="s">
        <v>488</v>
      </c>
      <c r="B181" t="s">
        <v>489</v>
      </c>
      <c r="C181" t="s">
        <v>1444</v>
      </c>
      <c r="D181" t="s">
        <v>1445</v>
      </c>
      <c r="E181">
        <v>12345</v>
      </c>
      <c r="F181" t="s">
        <v>10</v>
      </c>
      <c r="G181" s="1">
        <v>1.23456789087766E+17</v>
      </c>
      <c r="H181" t="s">
        <v>18208</v>
      </c>
      <c r="I181" t="str">
        <f t="shared" si="2"/>
        <v>Performance180,Testing180,Automate180,Assign180,12345,amex,123456789087766000,Performance1 test180</v>
      </c>
    </row>
    <row r="182" spans="1:9" x14ac:dyDescent="0.25">
      <c r="A182" t="s">
        <v>490</v>
      </c>
      <c r="B182" t="s">
        <v>491</v>
      </c>
      <c r="C182" t="s">
        <v>1452</v>
      </c>
      <c r="D182" t="s">
        <v>1453</v>
      </c>
      <c r="E182">
        <v>12345</v>
      </c>
      <c r="F182" t="s">
        <v>10</v>
      </c>
      <c r="G182" s="1">
        <v>1.23456789087766E+17</v>
      </c>
      <c r="H182" t="s">
        <v>18209</v>
      </c>
      <c r="I182" t="str">
        <f t="shared" si="2"/>
        <v>Performance181,Testing181,Automate181,Assign181,12345,amex,123456789087766000,Performance1 test181</v>
      </c>
    </row>
    <row r="183" spans="1:9" x14ac:dyDescent="0.25">
      <c r="A183" t="s">
        <v>494</v>
      </c>
      <c r="B183" t="s">
        <v>495</v>
      </c>
      <c r="C183" t="s">
        <v>1460</v>
      </c>
      <c r="D183" t="s">
        <v>1461</v>
      </c>
      <c r="E183">
        <v>12345</v>
      </c>
      <c r="F183" t="s">
        <v>10</v>
      </c>
      <c r="G183" s="1">
        <v>1.23456789087766E+17</v>
      </c>
      <c r="H183" t="s">
        <v>18210</v>
      </c>
      <c r="I183" t="str">
        <f t="shared" si="2"/>
        <v>Performance182,Testing182,Automate182,Assign182,12345,amex,123456789087766000,Performance1 test182</v>
      </c>
    </row>
    <row r="184" spans="1:9" x14ac:dyDescent="0.25">
      <c r="A184" t="s">
        <v>496</v>
      </c>
      <c r="B184" t="s">
        <v>497</v>
      </c>
      <c r="C184" t="s">
        <v>1468</v>
      </c>
      <c r="D184" t="s">
        <v>1469</v>
      </c>
      <c r="E184">
        <v>12345</v>
      </c>
      <c r="F184" t="s">
        <v>10</v>
      </c>
      <c r="G184" s="1">
        <v>1.23456789087766E+17</v>
      </c>
      <c r="H184" t="s">
        <v>18211</v>
      </c>
      <c r="I184" t="str">
        <f t="shared" si="2"/>
        <v>Performance183,Testing183,Automate183,Assign183,12345,amex,123456789087766000,Performance1 test183</v>
      </c>
    </row>
    <row r="185" spans="1:9" x14ac:dyDescent="0.25">
      <c r="A185" t="s">
        <v>498</v>
      </c>
      <c r="B185" t="s">
        <v>499</v>
      </c>
      <c r="C185" t="s">
        <v>1476</v>
      </c>
      <c r="D185" t="s">
        <v>1477</v>
      </c>
      <c r="E185">
        <v>12345</v>
      </c>
      <c r="F185" t="s">
        <v>10</v>
      </c>
      <c r="G185" s="1">
        <v>1.23456789087766E+17</v>
      </c>
      <c r="H185" t="s">
        <v>18212</v>
      </c>
      <c r="I185" t="str">
        <f t="shared" si="2"/>
        <v>Performance184,Testing184,Automate184,Assign184,12345,amex,123456789087766000,Performance1 test184</v>
      </c>
    </row>
    <row r="186" spans="1:9" x14ac:dyDescent="0.25">
      <c r="A186" t="s">
        <v>502</v>
      </c>
      <c r="B186" t="s">
        <v>503</v>
      </c>
      <c r="C186" t="s">
        <v>1484</v>
      </c>
      <c r="D186" t="s">
        <v>1485</v>
      </c>
      <c r="E186">
        <v>12345</v>
      </c>
      <c r="F186" t="s">
        <v>10</v>
      </c>
      <c r="G186" s="1">
        <v>1.23456789087766E+17</v>
      </c>
      <c r="H186" t="s">
        <v>18213</v>
      </c>
      <c r="I186" t="str">
        <f t="shared" si="2"/>
        <v>Performance185,Testing185,Automate185,Assign185,12345,amex,123456789087766000,Performance1 test185</v>
      </c>
    </row>
    <row r="187" spans="1:9" x14ac:dyDescent="0.25">
      <c r="A187" t="s">
        <v>504</v>
      </c>
      <c r="B187" t="s">
        <v>505</v>
      </c>
      <c r="C187" t="s">
        <v>1492</v>
      </c>
      <c r="D187" t="s">
        <v>1493</v>
      </c>
      <c r="E187">
        <v>12345</v>
      </c>
      <c r="F187" t="s">
        <v>10</v>
      </c>
      <c r="G187" s="1">
        <v>1.23456789087766E+17</v>
      </c>
      <c r="H187" t="s">
        <v>18214</v>
      </c>
      <c r="I187" t="str">
        <f t="shared" si="2"/>
        <v>Performance186,Testing186,Automate186,Assign186,12345,amex,123456789087766000,Performance1 test186</v>
      </c>
    </row>
    <row r="188" spans="1:9" x14ac:dyDescent="0.25">
      <c r="A188" t="s">
        <v>506</v>
      </c>
      <c r="B188" t="s">
        <v>507</v>
      </c>
      <c r="C188" t="s">
        <v>1500</v>
      </c>
      <c r="D188" t="s">
        <v>1501</v>
      </c>
      <c r="E188">
        <v>12345</v>
      </c>
      <c r="F188" t="s">
        <v>10</v>
      </c>
      <c r="G188" s="1">
        <v>1.23456789087766E+17</v>
      </c>
      <c r="H188" t="s">
        <v>18215</v>
      </c>
      <c r="I188" t="str">
        <f t="shared" si="2"/>
        <v>Performance187,Testing187,Automate187,Assign187,12345,amex,123456789087766000,Performance1 test187</v>
      </c>
    </row>
    <row r="189" spans="1:9" x14ac:dyDescent="0.25">
      <c r="A189" t="s">
        <v>510</v>
      </c>
      <c r="B189" t="s">
        <v>511</v>
      </c>
      <c r="C189" t="s">
        <v>1508</v>
      </c>
      <c r="D189" t="s">
        <v>1509</v>
      </c>
      <c r="E189">
        <v>12345</v>
      </c>
      <c r="F189" t="s">
        <v>10</v>
      </c>
      <c r="G189" s="1">
        <v>1.23456789087766E+17</v>
      </c>
      <c r="H189" t="s">
        <v>18216</v>
      </c>
      <c r="I189" t="str">
        <f t="shared" si="2"/>
        <v>Performance188,Testing188,Automate188,Assign188,12345,amex,123456789087766000,Performance1 test188</v>
      </c>
    </row>
    <row r="190" spans="1:9" x14ac:dyDescent="0.25">
      <c r="A190" t="s">
        <v>512</v>
      </c>
      <c r="B190" t="s">
        <v>513</v>
      </c>
      <c r="C190" t="s">
        <v>1516</v>
      </c>
      <c r="D190" t="s">
        <v>1517</v>
      </c>
      <c r="E190">
        <v>12345</v>
      </c>
      <c r="F190" t="s">
        <v>10</v>
      </c>
      <c r="G190" s="1">
        <v>1.23456789087766E+17</v>
      </c>
      <c r="H190" t="s">
        <v>18217</v>
      </c>
      <c r="I190" t="str">
        <f t="shared" si="2"/>
        <v>Performance189,Testing189,Automate189,Assign189,12345,amex,123456789087766000,Performance1 test189</v>
      </c>
    </row>
    <row r="191" spans="1:9" x14ac:dyDescent="0.25">
      <c r="A191" t="s">
        <v>514</v>
      </c>
      <c r="B191" t="s">
        <v>515</v>
      </c>
      <c r="C191" t="s">
        <v>1524</v>
      </c>
      <c r="D191" t="s">
        <v>1525</v>
      </c>
      <c r="E191">
        <v>12345</v>
      </c>
      <c r="F191" t="s">
        <v>10</v>
      </c>
      <c r="G191" s="1">
        <v>1.23456789087766E+17</v>
      </c>
      <c r="H191" t="s">
        <v>18218</v>
      </c>
      <c r="I191" t="str">
        <f t="shared" si="2"/>
        <v>Performance190,Testing190,Automate190,Assign190,12345,amex,123456789087766000,Performance1 test190</v>
      </c>
    </row>
    <row r="192" spans="1:9" x14ac:dyDescent="0.25">
      <c r="A192" t="s">
        <v>518</v>
      </c>
      <c r="B192" t="s">
        <v>519</v>
      </c>
      <c r="C192" t="s">
        <v>1532</v>
      </c>
      <c r="D192" t="s">
        <v>1533</v>
      </c>
      <c r="E192">
        <v>12345</v>
      </c>
      <c r="F192" t="s">
        <v>10</v>
      </c>
      <c r="G192" s="1">
        <v>1.23456789087766E+17</v>
      </c>
      <c r="H192" t="s">
        <v>18219</v>
      </c>
      <c r="I192" t="str">
        <f t="shared" si="2"/>
        <v>Performance191,Testing191,Automate191,Assign191,12345,amex,123456789087766000,Performance1 test191</v>
      </c>
    </row>
    <row r="193" spans="1:9" x14ac:dyDescent="0.25">
      <c r="A193" t="s">
        <v>520</v>
      </c>
      <c r="B193" t="s">
        <v>521</v>
      </c>
      <c r="C193" t="s">
        <v>1540</v>
      </c>
      <c r="D193" t="s">
        <v>1541</v>
      </c>
      <c r="E193">
        <v>12345</v>
      </c>
      <c r="F193" t="s">
        <v>10</v>
      </c>
      <c r="G193" s="1">
        <v>1.23456789087766E+17</v>
      </c>
      <c r="H193" t="s">
        <v>18220</v>
      </c>
      <c r="I193" t="str">
        <f t="shared" si="2"/>
        <v>Performance192,Testing192,Automate192,Assign192,12345,amex,123456789087766000,Performance1 test192</v>
      </c>
    </row>
    <row r="194" spans="1:9" x14ac:dyDescent="0.25">
      <c r="A194" t="s">
        <v>522</v>
      </c>
      <c r="B194" t="s">
        <v>523</v>
      </c>
      <c r="C194" t="s">
        <v>1548</v>
      </c>
      <c r="D194" t="s">
        <v>1549</v>
      </c>
      <c r="E194">
        <v>12345</v>
      </c>
      <c r="F194" t="s">
        <v>10</v>
      </c>
      <c r="G194" s="1">
        <v>1.23456789087766E+17</v>
      </c>
      <c r="H194" t="s">
        <v>18221</v>
      </c>
      <c r="I194" t="str">
        <f t="shared" ref="I194:I257" si="3">CONCATENATE(A194,",",B194,",",C194,",",D194,",",E194,",",F194,",",G194,",",H194)</f>
        <v>Performance193,Testing193,Automate193,Assign193,12345,amex,123456789087766000,Performance1 test193</v>
      </c>
    </row>
    <row r="195" spans="1:9" x14ac:dyDescent="0.25">
      <c r="A195" t="s">
        <v>526</v>
      </c>
      <c r="B195" t="s">
        <v>527</v>
      </c>
      <c r="C195" t="s">
        <v>1556</v>
      </c>
      <c r="D195" t="s">
        <v>1557</v>
      </c>
      <c r="E195">
        <v>12345</v>
      </c>
      <c r="F195" t="s">
        <v>10</v>
      </c>
      <c r="G195" s="1">
        <v>1.23456789087766E+17</v>
      </c>
      <c r="H195" t="s">
        <v>18222</v>
      </c>
      <c r="I195" t="str">
        <f t="shared" si="3"/>
        <v>Performance194,Testing194,Automate194,Assign194,12345,amex,123456789087766000,Performance1 test194</v>
      </c>
    </row>
    <row r="196" spans="1:9" x14ac:dyDescent="0.25">
      <c r="A196" t="s">
        <v>528</v>
      </c>
      <c r="B196" t="s">
        <v>529</v>
      </c>
      <c r="C196" t="s">
        <v>1564</v>
      </c>
      <c r="D196" t="s">
        <v>1565</v>
      </c>
      <c r="E196">
        <v>12345</v>
      </c>
      <c r="F196" t="s">
        <v>10</v>
      </c>
      <c r="G196" s="1">
        <v>1.23456789087766E+17</v>
      </c>
      <c r="H196" t="s">
        <v>18223</v>
      </c>
      <c r="I196" t="str">
        <f t="shared" si="3"/>
        <v>Performance195,Testing195,Automate195,Assign195,12345,amex,123456789087766000,Performance1 test195</v>
      </c>
    </row>
    <row r="197" spans="1:9" x14ac:dyDescent="0.25">
      <c r="A197" t="s">
        <v>530</v>
      </c>
      <c r="B197" t="s">
        <v>531</v>
      </c>
      <c r="C197" t="s">
        <v>1572</v>
      </c>
      <c r="D197" t="s">
        <v>1573</v>
      </c>
      <c r="E197">
        <v>12345</v>
      </c>
      <c r="F197" t="s">
        <v>10</v>
      </c>
      <c r="G197" s="1">
        <v>1.23456789087766E+17</v>
      </c>
      <c r="H197" t="s">
        <v>18224</v>
      </c>
      <c r="I197" t="str">
        <f t="shared" si="3"/>
        <v>Performance196,Testing196,Automate196,Assign196,12345,amex,123456789087766000,Performance1 test196</v>
      </c>
    </row>
    <row r="198" spans="1:9" x14ac:dyDescent="0.25">
      <c r="A198" t="s">
        <v>534</v>
      </c>
      <c r="B198" t="s">
        <v>535</v>
      </c>
      <c r="C198" t="s">
        <v>1580</v>
      </c>
      <c r="D198" t="s">
        <v>1581</v>
      </c>
      <c r="E198">
        <v>12345</v>
      </c>
      <c r="F198" t="s">
        <v>10</v>
      </c>
      <c r="G198" s="1">
        <v>1.23456789087766E+17</v>
      </c>
      <c r="H198" t="s">
        <v>18225</v>
      </c>
      <c r="I198" t="str">
        <f t="shared" si="3"/>
        <v>Performance197,Testing197,Automate197,Assign197,12345,amex,123456789087766000,Performance1 test197</v>
      </c>
    </row>
    <row r="199" spans="1:9" x14ac:dyDescent="0.25">
      <c r="A199" t="s">
        <v>536</v>
      </c>
      <c r="B199" t="s">
        <v>537</v>
      </c>
      <c r="C199" t="s">
        <v>1588</v>
      </c>
      <c r="D199" t="s">
        <v>1589</v>
      </c>
      <c r="E199">
        <v>12345</v>
      </c>
      <c r="F199" t="s">
        <v>10</v>
      </c>
      <c r="G199" s="1">
        <v>1.23456789087766E+17</v>
      </c>
      <c r="H199" t="s">
        <v>18226</v>
      </c>
      <c r="I199" t="str">
        <f t="shared" si="3"/>
        <v>Performance198,Testing198,Automate198,Assign198,12345,amex,123456789087766000,Performance1 test198</v>
      </c>
    </row>
    <row r="200" spans="1:9" x14ac:dyDescent="0.25">
      <c r="A200" t="s">
        <v>538</v>
      </c>
      <c r="B200" t="s">
        <v>539</v>
      </c>
      <c r="C200" t="s">
        <v>1596</v>
      </c>
      <c r="D200" t="s">
        <v>1597</v>
      </c>
      <c r="E200">
        <v>12345</v>
      </c>
      <c r="F200" t="s">
        <v>10</v>
      </c>
      <c r="G200" s="1">
        <v>1.23456789087766E+17</v>
      </c>
      <c r="H200" t="s">
        <v>18227</v>
      </c>
      <c r="I200" t="str">
        <f t="shared" si="3"/>
        <v>Performance199,Testing199,Automate199,Assign199,12345,amex,123456789087766000,Performance1 test199</v>
      </c>
    </row>
    <row r="201" spans="1:9" x14ac:dyDescent="0.25">
      <c r="A201" t="s">
        <v>542</v>
      </c>
      <c r="B201" t="s">
        <v>543</v>
      </c>
      <c r="C201" t="s">
        <v>1604</v>
      </c>
      <c r="D201" t="s">
        <v>1605</v>
      </c>
      <c r="E201">
        <v>12345</v>
      </c>
      <c r="F201" t="s">
        <v>10</v>
      </c>
      <c r="G201" s="1">
        <v>1.23456789087766E+17</v>
      </c>
      <c r="H201" t="s">
        <v>18228</v>
      </c>
      <c r="I201" t="str">
        <f t="shared" si="3"/>
        <v>Performance200,Testing200,Automate200,Assign200,12345,amex,123456789087766000,Performance1 test200</v>
      </c>
    </row>
    <row r="202" spans="1:9" x14ac:dyDescent="0.25">
      <c r="A202" t="s">
        <v>544</v>
      </c>
      <c r="B202" t="s">
        <v>545</v>
      </c>
      <c r="C202" t="s">
        <v>1612</v>
      </c>
      <c r="D202" t="s">
        <v>1613</v>
      </c>
      <c r="E202">
        <v>12345</v>
      </c>
      <c r="F202" t="s">
        <v>10</v>
      </c>
      <c r="G202" s="1">
        <v>1.23456789087766E+17</v>
      </c>
      <c r="H202" t="s">
        <v>18229</v>
      </c>
      <c r="I202" t="str">
        <f t="shared" si="3"/>
        <v>Performance201,Testing201,Automate201,Assign201,12345,amex,123456789087766000,Performance1 test201</v>
      </c>
    </row>
    <row r="203" spans="1:9" x14ac:dyDescent="0.25">
      <c r="A203" t="s">
        <v>546</v>
      </c>
      <c r="B203" t="s">
        <v>547</v>
      </c>
      <c r="C203" t="s">
        <v>1620</v>
      </c>
      <c r="D203" t="s">
        <v>1621</v>
      </c>
      <c r="E203">
        <v>12345</v>
      </c>
      <c r="F203" t="s">
        <v>10</v>
      </c>
      <c r="G203" s="1">
        <v>1.23456789087766E+17</v>
      </c>
      <c r="H203" t="s">
        <v>18230</v>
      </c>
      <c r="I203" t="str">
        <f t="shared" si="3"/>
        <v>Performance202,Testing202,Automate202,Assign202,12345,amex,123456789087766000,Performance1 test202</v>
      </c>
    </row>
    <row r="204" spans="1:9" x14ac:dyDescent="0.25">
      <c r="A204" t="s">
        <v>550</v>
      </c>
      <c r="B204" t="s">
        <v>551</v>
      </c>
      <c r="C204" t="s">
        <v>1628</v>
      </c>
      <c r="D204" t="s">
        <v>1629</v>
      </c>
      <c r="E204">
        <v>12345</v>
      </c>
      <c r="F204" t="s">
        <v>10</v>
      </c>
      <c r="G204" s="1">
        <v>1.23456789087766E+17</v>
      </c>
      <c r="H204" t="s">
        <v>18231</v>
      </c>
      <c r="I204" t="str">
        <f t="shared" si="3"/>
        <v>Performance203,Testing203,Automate203,Assign203,12345,amex,123456789087766000,Performance1 test203</v>
      </c>
    </row>
    <row r="205" spans="1:9" x14ac:dyDescent="0.25">
      <c r="A205" t="s">
        <v>552</v>
      </c>
      <c r="B205" t="s">
        <v>553</v>
      </c>
      <c r="C205" t="s">
        <v>1636</v>
      </c>
      <c r="D205" t="s">
        <v>1637</v>
      </c>
      <c r="E205">
        <v>12345</v>
      </c>
      <c r="F205" t="s">
        <v>10</v>
      </c>
      <c r="G205" s="1">
        <v>1.23456789087766E+17</v>
      </c>
      <c r="H205" t="s">
        <v>18232</v>
      </c>
      <c r="I205" t="str">
        <f t="shared" si="3"/>
        <v>Performance204,Testing204,Automate204,Assign204,12345,amex,123456789087766000,Performance1 test204</v>
      </c>
    </row>
    <row r="206" spans="1:9" x14ac:dyDescent="0.25">
      <c r="A206" t="s">
        <v>554</v>
      </c>
      <c r="B206" t="s">
        <v>555</v>
      </c>
      <c r="C206" t="s">
        <v>1644</v>
      </c>
      <c r="D206" t="s">
        <v>1645</v>
      </c>
      <c r="E206">
        <v>12345</v>
      </c>
      <c r="F206" t="s">
        <v>10</v>
      </c>
      <c r="G206" s="1">
        <v>1.23456789087766E+17</v>
      </c>
      <c r="H206" t="s">
        <v>18233</v>
      </c>
      <c r="I206" t="str">
        <f t="shared" si="3"/>
        <v>Performance205,Testing205,Automate205,Assign205,12345,amex,123456789087766000,Performance1 test205</v>
      </c>
    </row>
    <row r="207" spans="1:9" x14ac:dyDescent="0.25">
      <c r="A207" t="s">
        <v>558</v>
      </c>
      <c r="B207" t="s">
        <v>559</v>
      </c>
      <c r="C207" t="s">
        <v>1652</v>
      </c>
      <c r="D207" t="s">
        <v>1653</v>
      </c>
      <c r="E207">
        <v>12345</v>
      </c>
      <c r="F207" t="s">
        <v>10</v>
      </c>
      <c r="G207" s="1">
        <v>1.23456789087766E+17</v>
      </c>
      <c r="H207" t="s">
        <v>18234</v>
      </c>
      <c r="I207" t="str">
        <f t="shared" si="3"/>
        <v>Performance206,Testing206,Automate206,Assign206,12345,amex,123456789087766000,Performance1 test206</v>
      </c>
    </row>
    <row r="208" spans="1:9" x14ac:dyDescent="0.25">
      <c r="A208" t="s">
        <v>560</v>
      </c>
      <c r="B208" t="s">
        <v>561</v>
      </c>
      <c r="C208" t="s">
        <v>1660</v>
      </c>
      <c r="D208" t="s">
        <v>1661</v>
      </c>
      <c r="E208">
        <v>12345</v>
      </c>
      <c r="F208" t="s">
        <v>10</v>
      </c>
      <c r="G208" s="1">
        <v>1.23456789087766E+17</v>
      </c>
      <c r="H208" t="s">
        <v>18235</v>
      </c>
      <c r="I208" t="str">
        <f t="shared" si="3"/>
        <v>Performance207,Testing207,Automate207,Assign207,12345,amex,123456789087766000,Performance1 test207</v>
      </c>
    </row>
    <row r="209" spans="1:9" x14ac:dyDescent="0.25">
      <c r="A209" t="s">
        <v>562</v>
      </c>
      <c r="B209" t="s">
        <v>563</v>
      </c>
      <c r="C209" t="s">
        <v>1668</v>
      </c>
      <c r="D209" t="s">
        <v>1669</v>
      </c>
      <c r="E209">
        <v>12345</v>
      </c>
      <c r="F209" t="s">
        <v>10</v>
      </c>
      <c r="G209" s="1">
        <v>1.23456789087766E+17</v>
      </c>
      <c r="H209" t="s">
        <v>18236</v>
      </c>
      <c r="I209" t="str">
        <f t="shared" si="3"/>
        <v>Performance208,Testing208,Automate208,Assign208,12345,amex,123456789087766000,Performance1 test208</v>
      </c>
    </row>
    <row r="210" spans="1:9" x14ac:dyDescent="0.25">
      <c r="A210" t="s">
        <v>566</v>
      </c>
      <c r="B210" t="s">
        <v>567</v>
      </c>
      <c r="C210" t="s">
        <v>1676</v>
      </c>
      <c r="D210" t="s">
        <v>1677</v>
      </c>
      <c r="E210">
        <v>12345</v>
      </c>
      <c r="F210" t="s">
        <v>10</v>
      </c>
      <c r="G210" s="1">
        <v>1.23456789087766E+17</v>
      </c>
      <c r="H210" t="s">
        <v>18237</v>
      </c>
      <c r="I210" t="str">
        <f t="shared" si="3"/>
        <v>Performance209,Testing209,Automate209,Assign209,12345,amex,123456789087766000,Performance1 test209</v>
      </c>
    </row>
    <row r="211" spans="1:9" x14ac:dyDescent="0.25">
      <c r="A211" t="s">
        <v>568</v>
      </c>
      <c r="B211" t="s">
        <v>569</v>
      </c>
      <c r="C211" t="s">
        <v>1684</v>
      </c>
      <c r="D211" t="s">
        <v>1685</v>
      </c>
      <c r="E211">
        <v>12345</v>
      </c>
      <c r="F211" t="s">
        <v>10</v>
      </c>
      <c r="G211" s="1">
        <v>1.23456789087766E+17</v>
      </c>
      <c r="H211" t="s">
        <v>18238</v>
      </c>
      <c r="I211" t="str">
        <f t="shared" si="3"/>
        <v>Performance210,Testing210,Automate210,Assign210,12345,amex,123456789087766000,Performance1 test210</v>
      </c>
    </row>
    <row r="212" spans="1:9" x14ac:dyDescent="0.25">
      <c r="A212" t="s">
        <v>570</v>
      </c>
      <c r="B212" t="s">
        <v>571</v>
      </c>
      <c r="C212" t="s">
        <v>1692</v>
      </c>
      <c r="D212" t="s">
        <v>1693</v>
      </c>
      <c r="E212">
        <v>12345</v>
      </c>
      <c r="F212" t="s">
        <v>10</v>
      </c>
      <c r="G212" s="1">
        <v>1.23456789087766E+17</v>
      </c>
      <c r="H212" t="s">
        <v>18239</v>
      </c>
      <c r="I212" t="str">
        <f t="shared" si="3"/>
        <v>Performance211,Testing211,Automate211,Assign211,12345,amex,123456789087766000,Performance1 test211</v>
      </c>
    </row>
    <row r="213" spans="1:9" x14ac:dyDescent="0.25">
      <c r="A213" t="s">
        <v>574</v>
      </c>
      <c r="B213" t="s">
        <v>575</v>
      </c>
      <c r="C213" t="s">
        <v>1700</v>
      </c>
      <c r="D213" t="s">
        <v>1701</v>
      </c>
      <c r="E213">
        <v>12345</v>
      </c>
      <c r="F213" t="s">
        <v>10</v>
      </c>
      <c r="G213" s="1">
        <v>1.23456789087766E+17</v>
      </c>
      <c r="H213" t="s">
        <v>18240</v>
      </c>
      <c r="I213" t="str">
        <f t="shared" si="3"/>
        <v>Performance212,Testing212,Automate212,Assign212,12345,amex,123456789087766000,Performance1 test212</v>
      </c>
    </row>
    <row r="214" spans="1:9" x14ac:dyDescent="0.25">
      <c r="A214" t="s">
        <v>576</v>
      </c>
      <c r="B214" t="s">
        <v>577</v>
      </c>
      <c r="C214" t="s">
        <v>1708</v>
      </c>
      <c r="D214" t="s">
        <v>1709</v>
      </c>
      <c r="E214">
        <v>12345</v>
      </c>
      <c r="F214" t="s">
        <v>10</v>
      </c>
      <c r="G214" s="1">
        <v>1.23456789087766E+17</v>
      </c>
      <c r="H214" t="s">
        <v>18241</v>
      </c>
      <c r="I214" t="str">
        <f t="shared" si="3"/>
        <v>Performance213,Testing213,Automate213,Assign213,12345,amex,123456789087766000,Performance1 test213</v>
      </c>
    </row>
    <row r="215" spans="1:9" x14ac:dyDescent="0.25">
      <c r="A215" t="s">
        <v>578</v>
      </c>
      <c r="B215" t="s">
        <v>579</v>
      </c>
      <c r="C215" t="s">
        <v>1716</v>
      </c>
      <c r="D215" t="s">
        <v>1717</v>
      </c>
      <c r="E215">
        <v>12345</v>
      </c>
      <c r="F215" t="s">
        <v>10</v>
      </c>
      <c r="G215" s="1">
        <v>1.23456789087766E+17</v>
      </c>
      <c r="H215" t="s">
        <v>18242</v>
      </c>
      <c r="I215" t="str">
        <f t="shared" si="3"/>
        <v>Performance214,Testing214,Automate214,Assign214,12345,amex,123456789087766000,Performance1 test214</v>
      </c>
    </row>
    <row r="216" spans="1:9" x14ac:dyDescent="0.25">
      <c r="A216" t="s">
        <v>582</v>
      </c>
      <c r="B216" t="s">
        <v>583</v>
      </c>
      <c r="C216" t="s">
        <v>1724</v>
      </c>
      <c r="D216" t="s">
        <v>1725</v>
      </c>
      <c r="E216">
        <v>12345</v>
      </c>
      <c r="F216" t="s">
        <v>10</v>
      </c>
      <c r="G216" s="1">
        <v>1.23456789087766E+17</v>
      </c>
      <c r="H216" t="s">
        <v>18243</v>
      </c>
      <c r="I216" t="str">
        <f t="shared" si="3"/>
        <v>Performance215,Testing215,Automate215,Assign215,12345,amex,123456789087766000,Performance1 test215</v>
      </c>
    </row>
    <row r="217" spans="1:9" x14ac:dyDescent="0.25">
      <c r="A217" t="s">
        <v>584</v>
      </c>
      <c r="B217" t="s">
        <v>585</v>
      </c>
      <c r="C217" t="s">
        <v>1732</v>
      </c>
      <c r="D217" t="s">
        <v>1733</v>
      </c>
      <c r="E217">
        <v>12345</v>
      </c>
      <c r="F217" t="s">
        <v>10</v>
      </c>
      <c r="G217" s="1">
        <v>1.23456789087766E+17</v>
      </c>
      <c r="H217" t="s">
        <v>18244</v>
      </c>
      <c r="I217" t="str">
        <f t="shared" si="3"/>
        <v>Performance216,Testing216,Automate216,Assign216,12345,amex,123456789087766000,Performance1 test216</v>
      </c>
    </row>
    <row r="218" spans="1:9" x14ac:dyDescent="0.25">
      <c r="A218" t="s">
        <v>586</v>
      </c>
      <c r="B218" t="s">
        <v>587</v>
      </c>
      <c r="C218" t="s">
        <v>1740</v>
      </c>
      <c r="D218" t="s">
        <v>1741</v>
      </c>
      <c r="E218">
        <v>12345</v>
      </c>
      <c r="F218" t="s">
        <v>10</v>
      </c>
      <c r="G218" s="1">
        <v>1.23456789087766E+17</v>
      </c>
      <c r="H218" t="s">
        <v>18245</v>
      </c>
      <c r="I218" t="str">
        <f t="shared" si="3"/>
        <v>Performance217,Testing217,Automate217,Assign217,12345,amex,123456789087766000,Performance1 test217</v>
      </c>
    </row>
    <row r="219" spans="1:9" x14ac:dyDescent="0.25">
      <c r="A219" t="s">
        <v>590</v>
      </c>
      <c r="B219" t="s">
        <v>591</v>
      </c>
      <c r="C219" t="s">
        <v>1748</v>
      </c>
      <c r="D219" t="s">
        <v>1749</v>
      </c>
      <c r="E219">
        <v>12345</v>
      </c>
      <c r="F219" t="s">
        <v>10</v>
      </c>
      <c r="G219" s="1">
        <v>1.23456789087766E+17</v>
      </c>
      <c r="H219" t="s">
        <v>18246</v>
      </c>
      <c r="I219" t="str">
        <f t="shared" si="3"/>
        <v>Performance218,Testing218,Automate218,Assign218,12345,amex,123456789087766000,Performance1 test218</v>
      </c>
    </row>
    <row r="220" spans="1:9" x14ac:dyDescent="0.25">
      <c r="A220" t="s">
        <v>592</v>
      </c>
      <c r="B220" t="s">
        <v>593</v>
      </c>
      <c r="C220" t="s">
        <v>1756</v>
      </c>
      <c r="D220" t="s">
        <v>1757</v>
      </c>
      <c r="E220">
        <v>12345</v>
      </c>
      <c r="F220" t="s">
        <v>10</v>
      </c>
      <c r="G220" s="1">
        <v>1.23456789087766E+17</v>
      </c>
      <c r="H220" t="s">
        <v>18247</v>
      </c>
      <c r="I220" t="str">
        <f t="shared" si="3"/>
        <v>Performance219,Testing219,Automate219,Assign219,12345,amex,123456789087766000,Performance1 test219</v>
      </c>
    </row>
    <row r="221" spans="1:9" x14ac:dyDescent="0.25">
      <c r="A221" t="s">
        <v>594</v>
      </c>
      <c r="B221" t="s">
        <v>595</v>
      </c>
      <c r="C221" t="s">
        <v>1764</v>
      </c>
      <c r="D221" t="s">
        <v>1765</v>
      </c>
      <c r="E221">
        <v>12345</v>
      </c>
      <c r="F221" t="s">
        <v>10</v>
      </c>
      <c r="G221" s="1">
        <v>1.23456789087766E+17</v>
      </c>
      <c r="H221" t="s">
        <v>18248</v>
      </c>
      <c r="I221" t="str">
        <f t="shared" si="3"/>
        <v>Performance220,Testing220,Automate220,Assign220,12345,amex,123456789087766000,Performance1 test220</v>
      </c>
    </row>
    <row r="222" spans="1:9" x14ac:dyDescent="0.25">
      <c r="A222" t="s">
        <v>598</v>
      </c>
      <c r="B222" t="s">
        <v>599</v>
      </c>
      <c r="C222" t="s">
        <v>1772</v>
      </c>
      <c r="D222" t="s">
        <v>1773</v>
      </c>
      <c r="E222">
        <v>12345</v>
      </c>
      <c r="F222" t="s">
        <v>10</v>
      </c>
      <c r="G222" s="1">
        <v>1.23456789087766E+17</v>
      </c>
      <c r="H222" t="s">
        <v>18249</v>
      </c>
      <c r="I222" t="str">
        <f t="shared" si="3"/>
        <v>Performance221,Testing221,Automate221,Assign221,12345,amex,123456789087766000,Performance1 test221</v>
      </c>
    </row>
    <row r="223" spans="1:9" x14ac:dyDescent="0.25">
      <c r="A223" t="s">
        <v>600</v>
      </c>
      <c r="B223" t="s">
        <v>601</v>
      </c>
      <c r="C223" t="s">
        <v>1780</v>
      </c>
      <c r="D223" t="s">
        <v>1781</v>
      </c>
      <c r="E223">
        <v>12345</v>
      </c>
      <c r="F223" t="s">
        <v>10</v>
      </c>
      <c r="G223" s="1">
        <v>1.23456789087766E+17</v>
      </c>
      <c r="H223" t="s">
        <v>18250</v>
      </c>
      <c r="I223" t="str">
        <f t="shared" si="3"/>
        <v>Performance222,Testing222,Automate222,Assign222,12345,amex,123456789087766000,Performance1 test222</v>
      </c>
    </row>
    <row r="224" spans="1:9" x14ac:dyDescent="0.25">
      <c r="A224" t="s">
        <v>602</v>
      </c>
      <c r="B224" t="s">
        <v>603</v>
      </c>
      <c r="C224" t="s">
        <v>1788</v>
      </c>
      <c r="D224" t="s">
        <v>1789</v>
      </c>
      <c r="E224">
        <v>12345</v>
      </c>
      <c r="F224" t="s">
        <v>10</v>
      </c>
      <c r="G224" s="1">
        <v>1.23456789087766E+17</v>
      </c>
      <c r="H224" t="s">
        <v>18251</v>
      </c>
      <c r="I224" t="str">
        <f t="shared" si="3"/>
        <v>Performance223,Testing223,Automate223,Assign223,12345,amex,123456789087766000,Performance1 test223</v>
      </c>
    </row>
    <row r="225" spans="1:9" x14ac:dyDescent="0.25">
      <c r="A225" t="s">
        <v>606</v>
      </c>
      <c r="B225" t="s">
        <v>607</v>
      </c>
      <c r="C225" t="s">
        <v>1796</v>
      </c>
      <c r="D225" t="s">
        <v>1797</v>
      </c>
      <c r="E225">
        <v>12345</v>
      </c>
      <c r="F225" t="s">
        <v>10</v>
      </c>
      <c r="G225" s="1">
        <v>1.23456789087766E+17</v>
      </c>
      <c r="H225" t="s">
        <v>18252</v>
      </c>
      <c r="I225" t="str">
        <f t="shared" si="3"/>
        <v>Performance224,Testing224,Automate224,Assign224,12345,amex,123456789087766000,Performance1 test224</v>
      </c>
    </row>
    <row r="226" spans="1:9" x14ac:dyDescent="0.25">
      <c r="A226" t="s">
        <v>608</v>
      </c>
      <c r="B226" t="s">
        <v>609</v>
      </c>
      <c r="C226" t="s">
        <v>1804</v>
      </c>
      <c r="D226" t="s">
        <v>1805</v>
      </c>
      <c r="E226">
        <v>12345</v>
      </c>
      <c r="F226" t="s">
        <v>10</v>
      </c>
      <c r="G226" s="1">
        <v>1.23456789087766E+17</v>
      </c>
      <c r="H226" t="s">
        <v>18253</v>
      </c>
      <c r="I226" t="str">
        <f t="shared" si="3"/>
        <v>Performance225,Testing225,Automate225,Assign225,12345,amex,123456789087766000,Performance1 test225</v>
      </c>
    </row>
    <row r="227" spans="1:9" x14ac:dyDescent="0.25">
      <c r="A227" t="s">
        <v>610</v>
      </c>
      <c r="B227" t="s">
        <v>611</v>
      </c>
      <c r="C227" t="s">
        <v>1812</v>
      </c>
      <c r="D227" t="s">
        <v>1813</v>
      </c>
      <c r="E227">
        <v>12345</v>
      </c>
      <c r="F227" t="s">
        <v>10</v>
      </c>
      <c r="G227" s="1">
        <v>1.23456789087766E+17</v>
      </c>
      <c r="H227" t="s">
        <v>18254</v>
      </c>
      <c r="I227" t="str">
        <f t="shared" si="3"/>
        <v>Performance226,Testing226,Automate226,Assign226,12345,amex,123456789087766000,Performance1 test226</v>
      </c>
    </row>
    <row r="228" spans="1:9" x14ac:dyDescent="0.25">
      <c r="A228" t="s">
        <v>614</v>
      </c>
      <c r="B228" t="s">
        <v>615</v>
      </c>
      <c r="C228" t="s">
        <v>1820</v>
      </c>
      <c r="D228" t="s">
        <v>1821</v>
      </c>
      <c r="E228">
        <v>12345</v>
      </c>
      <c r="F228" t="s">
        <v>10</v>
      </c>
      <c r="G228" s="1">
        <v>1.23456789087766E+17</v>
      </c>
      <c r="H228" t="s">
        <v>18255</v>
      </c>
      <c r="I228" t="str">
        <f t="shared" si="3"/>
        <v>Performance227,Testing227,Automate227,Assign227,12345,amex,123456789087766000,Performance1 test227</v>
      </c>
    </row>
    <row r="229" spans="1:9" x14ac:dyDescent="0.25">
      <c r="A229" t="s">
        <v>616</v>
      </c>
      <c r="B229" t="s">
        <v>617</v>
      </c>
      <c r="C229" t="s">
        <v>1828</v>
      </c>
      <c r="D229" t="s">
        <v>1829</v>
      </c>
      <c r="E229">
        <v>12345</v>
      </c>
      <c r="F229" t="s">
        <v>10</v>
      </c>
      <c r="G229" s="1">
        <v>1.23456789087766E+17</v>
      </c>
      <c r="H229" t="s">
        <v>18256</v>
      </c>
      <c r="I229" t="str">
        <f t="shared" si="3"/>
        <v>Performance228,Testing228,Automate228,Assign228,12345,amex,123456789087766000,Performance1 test228</v>
      </c>
    </row>
    <row r="230" spans="1:9" x14ac:dyDescent="0.25">
      <c r="A230" t="s">
        <v>618</v>
      </c>
      <c r="B230" t="s">
        <v>619</v>
      </c>
      <c r="C230" t="s">
        <v>1836</v>
      </c>
      <c r="D230" t="s">
        <v>1837</v>
      </c>
      <c r="E230">
        <v>12345</v>
      </c>
      <c r="F230" t="s">
        <v>10</v>
      </c>
      <c r="G230" s="1">
        <v>1.23456789087766E+17</v>
      </c>
      <c r="H230" t="s">
        <v>18257</v>
      </c>
      <c r="I230" t="str">
        <f t="shared" si="3"/>
        <v>Performance229,Testing229,Automate229,Assign229,12345,amex,123456789087766000,Performance1 test229</v>
      </c>
    </row>
    <row r="231" spans="1:9" x14ac:dyDescent="0.25">
      <c r="A231" t="s">
        <v>622</v>
      </c>
      <c r="B231" t="s">
        <v>623</v>
      </c>
      <c r="C231" t="s">
        <v>1844</v>
      </c>
      <c r="D231" t="s">
        <v>1845</v>
      </c>
      <c r="E231">
        <v>12345</v>
      </c>
      <c r="F231" t="s">
        <v>10</v>
      </c>
      <c r="G231" s="1">
        <v>1.23456789087766E+17</v>
      </c>
      <c r="H231" t="s">
        <v>18258</v>
      </c>
      <c r="I231" t="str">
        <f t="shared" si="3"/>
        <v>Performance230,Testing230,Automate230,Assign230,12345,amex,123456789087766000,Performance1 test230</v>
      </c>
    </row>
    <row r="232" spans="1:9" x14ac:dyDescent="0.25">
      <c r="A232" t="s">
        <v>624</v>
      </c>
      <c r="B232" t="s">
        <v>625</v>
      </c>
      <c r="C232" t="s">
        <v>1852</v>
      </c>
      <c r="D232" t="s">
        <v>1853</v>
      </c>
      <c r="E232">
        <v>12345</v>
      </c>
      <c r="F232" t="s">
        <v>10</v>
      </c>
      <c r="G232" s="1">
        <v>1.23456789087766E+17</v>
      </c>
      <c r="H232" t="s">
        <v>18259</v>
      </c>
      <c r="I232" t="str">
        <f t="shared" si="3"/>
        <v>Performance231,Testing231,Automate231,Assign231,12345,amex,123456789087766000,Performance1 test231</v>
      </c>
    </row>
    <row r="233" spans="1:9" x14ac:dyDescent="0.25">
      <c r="A233" t="s">
        <v>626</v>
      </c>
      <c r="B233" t="s">
        <v>627</v>
      </c>
      <c r="C233" t="s">
        <v>1860</v>
      </c>
      <c r="D233" t="s">
        <v>1861</v>
      </c>
      <c r="E233">
        <v>12345</v>
      </c>
      <c r="F233" t="s">
        <v>10</v>
      </c>
      <c r="G233" s="1">
        <v>1.23456789087766E+17</v>
      </c>
      <c r="H233" t="s">
        <v>18260</v>
      </c>
      <c r="I233" t="str">
        <f t="shared" si="3"/>
        <v>Performance232,Testing232,Automate232,Assign232,12345,amex,123456789087766000,Performance1 test232</v>
      </c>
    </row>
    <row r="234" spans="1:9" x14ac:dyDescent="0.25">
      <c r="A234" t="s">
        <v>630</v>
      </c>
      <c r="B234" t="s">
        <v>631</v>
      </c>
      <c r="C234" t="s">
        <v>1868</v>
      </c>
      <c r="D234" t="s">
        <v>1869</v>
      </c>
      <c r="E234">
        <v>12345</v>
      </c>
      <c r="F234" t="s">
        <v>10</v>
      </c>
      <c r="G234" s="1">
        <v>1.23456789087766E+17</v>
      </c>
      <c r="H234" t="s">
        <v>18261</v>
      </c>
      <c r="I234" t="str">
        <f t="shared" si="3"/>
        <v>Performance233,Testing233,Automate233,Assign233,12345,amex,123456789087766000,Performance1 test233</v>
      </c>
    </row>
    <row r="235" spans="1:9" x14ac:dyDescent="0.25">
      <c r="A235" t="s">
        <v>632</v>
      </c>
      <c r="B235" t="s">
        <v>633</v>
      </c>
      <c r="C235" t="s">
        <v>1876</v>
      </c>
      <c r="D235" t="s">
        <v>1877</v>
      </c>
      <c r="E235">
        <v>12345</v>
      </c>
      <c r="F235" t="s">
        <v>10</v>
      </c>
      <c r="G235" s="1">
        <v>1.23456789087766E+17</v>
      </c>
      <c r="H235" t="s">
        <v>18262</v>
      </c>
      <c r="I235" t="str">
        <f t="shared" si="3"/>
        <v>Performance234,Testing234,Automate234,Assign234,12345,amex,123456789087766000,Performance1 test234</v>
      </c>
    </row>
    <row r="236" spans="1:9" x14ac:dyDescent="0.25">
      <c r="A236" t="s">
        <v>634</v>
      </c>
      <c r="B236" t="s">
        <v>635</v>
      </c>
      <c r="C236" t="s">
        <v>1884</v>
      </c>
      <c r="D236" t="s">
        <v>1885</v>
      </c>
      <c r="E236">
        <v>12345</v>
      </c>
      <c r="F236" t="s">
        <v>10</v>
      </c>
      <c r="G236" s="1">
        <v>1.23456789087766E+17</v>
      </c>
      <c r="H236" t="s">
        <v>18263</v>
      </c>
      <c r="I236" t="str">
        <f t="shared" si="3"/>
        <v>Performance235,Testing235,Automate235,Assign235,12345,amex,123456789087766000,Performance1 test235</v>
      </c>
    </row>
    <row r="237" spans="1:9" x14ac:dyDescent="0.25">
      <c r="A237" t="s">
        <v>638</v>
      </c>
      <c r="B237" t="s">
        <v>639</v>
      </c>
      <c r="C237" t="s">
        <v>1892</v>
      </c>
      <c r="D237" t="s">
        <v>1893</v>
      </c>
      <c r="E237">
        <v>12345</v>
      </c>
      <c r="F237" t="s">
        <v>10</v>
      </c>
      <c r="G237" s="1">
        <v>1.23456789087766E+17</v>
      </c>
      <c r="H237" t="s">
        <v>18264</v>
      </c>
      <c r="I237" t="str">
        <f t="shared" si="3"/>
        <v>Performance236,Testing236,Automate236,Assign236,12345,amex,123456789087766000,Performance1 test236</v>
      </c>
    </row>
    <row r="238" spans="1:9" x14ac:dyDescent="0.25">
      <c r="A238" t="s">
        <v>640</v>
      </c>
      <c r="B238" t="s">
        <v>641</v>
      </c>
      <c r="C238" t="s">
        <v>1900</v>
      </c>
      <c r="D238" t="s">
        <v>1901</v>
      </c>
      <c r="E238">
        <v>12345</v>
      </c>
      <c r="F238" t="s">
        <v>10</v>
      </c>
      <c r="G238" s="1">
        <v>1.23456789087766E+17</v>
      </c>
      <c r="H238" t="s">
        <v>18265</v>
      </c>
      <c r="I238" t="str">
        <f t="shared" si="3"/>
        <v>Performance237,Testing237,Automate237,Assign237,12345,amex,123456789087766000,Performance1 test237</v>
      </c>
    </row>
    <row r="239" spans="1:9" x14ac:dyDescent="0.25">
      <c r="A239" t="s">
        <v>642</v>
      </c>
      <c r="B239" t="s">
        <v>643</v>
      </c>
      <c r="C239" t="s">
        <v>1908</v>
      </c>
      <c r="D239" t="s">
        <v>1909</v>
      </c>
      <c r="E239">
        <v>12345</v>
      </c>
      <c r="F239" t="s">
        <v>10</v>
      </c>
      <c r="G239" s="1">
        <v>1.23456789087766E+17</v>
      </c>
      <c r="H239" t="s">
        <v>18266</v>
      </c>
      <c r="I239" t="str">
        <f t="shared" si="3"/>
        <v>Performance238,Testing238,Automate238,Assign238,12345,amex,123456789087766000,Performance1 test238</v>
      </c>
    </row>
    <row r="240" spans="1:9" x14ac:dyDescent="0.25">
      <c r="A240" t="s">
        <v>646</v>
      </c>
      <c r="B240" t="s">
        <v>647</v>
      </c>
      <c r="C240" t="s">
        <v>1916</v>
      </c>
      <c r="D240" t="s">
        <v>1917</v>
      </c>
      <c r="E240">
        <v>12345</v>
      </c>
      <c r="F240" t="s">
        <v>10</v>
      </c>
      <c r="G240" s="1">
        <v>1.23456789087766E+17</v>
      </c>
      <c r="H240" t="s">
        <v>18267</v>
      </c>
      <c r="I240" t="str">
        <f t="shared" si="3"/>
        <v>Performance239,Testing239,Automate239,Assign239,12345,amex,123456789087766000,Performance1 test239</v>
      </c>
    </row>
    <row r="241" spans="1:9" x14ac:dyDescent="0.25">
      <c r="A241" t="s">
        <v>648</v>
      </c>
      <c r="B241" t="s">
        <v>649</v>
      </c>
      <c r="C241" t="s">
        <v>1924</v>
      </c>
      <c r="D241" t="s">
        <v>1925</v>
      </c>
      <c r="E241">
        <v>12345</v>
      </c>
      <c r="F241" t="s">
        <v>10</v>
      </c>
      <c r="G241" s="1">
        <v>1.23456789087766E+17</v>
      </c>
      <c r="H241" t="s">
        <v>18268</v>
      </c>
      <c r="I241" t="str">
        <f t="shared" si="3"/>
        <v>Performance240,Testing240,Automate240,Assign240,12345,amex,123456789087766000,Performance1 test240</v>
      </c>
    </row>
    <row r="242" spans="1:9" x14ac:dyDescent="0.25">
      <c r="A242" t="s">
        <v>650</v>
      </c>
      <c r="B242" t="s">
        <v>651</v>
      </c>
      <c r="C242" t="s">
        <v>1932</v>
      </c>
      <c r="D242" t="s">
        <v>1933</v>
      </c>
      <c r="E242">
        <v>12345</v>
      </c>
      <c r="F242" t="s">
        <v>10</v>
      </c>
      <c r="G242" s="1">
        <v>1.23456789087766E+17</v>
      </c>
      <c r="H242" t="s">
        <v>18269</v>
      </c>
      <c r="I242" t="str">
        <f t="shared" si="3"/>
        <v>Performance241,Testing241,Automate241,Assign241,12345,amex,123456789087766000,Performance1 test241</v>
      </c>
    </row>
    <row r="243" spans="1:9" x14ac:dyDescent="0.25">
      <c r="A243" t="s">
        <v>654</v>
      </c>
      <c r="B243" t="s">
        <v>655</v>
      </c>
      <c r="C243" t="s">
        <v>1940</v>
      </c>
      <c r="D243" t="s">
        <v>1941</v>
      </c>
      <c r="E243">
        <v>12345</v>
      </c>
      <c r="F243" t="s">
        <v>10</v>
      </c>
      <c r="G243" s="1">
        <v>1.23456789087766E+17</v>
      </c>
      <c r="H243" t="s">
        <v>18270</v>
      </c>
      <c r="I243" t="str">
        <f t="shared" si="3"/>
        <v>Performance242,Testing242,Automate242,Assign242,12345,amex,123456789087766000,Performance1 test242</v>
      </c>
    </row>
    <row r="244" spans="1:9" x14ac:dyDescent="0.25">
      <c r="A244" t="s">
        <v>656</v>
      </c>
      <c r="B244" t="s">
        <v>657</v>
      </c>
      <c r="C244" t="s">
        <v>1948</v>
      </c>
      <c r="D244" t="s">
        <v>1949</v>
      </c>
      <c r="E244">
        <v>12345</v>
      </c>
      <c r="F244" t="s">
        <v>10</v>
      </c>
      <c r="G244" s="1">
        <v>1.23456789087766E+17</v>
      </c>
      <c r="H244" t="s">
        <v>18271</v>
      </c>
      <c r="I244" t="str">
        <f t="shared" si="3"/>
        <v>Performance243,Testing243,Automate243,Assign243,12345,amex,123456789087766000,Performance1 test243</v>
      </c>
    </row>
    <row r="245" spans="1:9" x14ac:dyDescent="0.25">
      <c r="A245" t="s">
        <v>658</v>
      </c>
      <c r="B245" t="s">
        <v>659</v>
      </c>
      <c r="C245" t="s">
        <v>1956</v>
      </c>
      <c r="D245" t="s">
        <v>1957</v>
      </c>
      <c r="E245">
        <v>12345</v>
      </c>
      <c r="F245" t="s">
        <v>10</v>
      </c>
      <c r="G245" s="1">
        <v>1.23456789087766E+17</v>
      </c>
      <c r="H245" t="s">
        <v>18272</v>
      </c>
      <c r="I245" t="str">
        <f t="shared" si="3"/>
        <v>Performance244,Testing244,Automate244,Assign244,12345,amex,123456789087766000,Performance1 test244</v>
      </c>
    </row>
    <row r="246" spans="1:9" x14ac:dyDescent="0.25">
      <c r="A246" t="s">
        <v>662</v>
      </c>
      <c r="B246" t="s">
        <v>663</v>
      </c>
      <c r="C246" t="s">
        <v>1964</v>
      </c>
      <c r="D246" t="s">
        <v>1965</v>
      </c>
      <c r="E246">
        <v>12345</v>
      </c>
      <c r="F246" t="s">
        <v>10</v>
      </c>
      <c r="G246" s="1">
        <v>1.23456789087766E+17</v>
      </c>
      <c r="H246" t="s">
        <v>18273</v>
      </c>
      <c r="I246" t="str">
        <f t="shared" si="3"/>
        <v>Performance245,Testing245,Automate245,Assign245,12345,amex,123456789087766000,Performance1 test245</v>
      </c>
    </row>
    <row r="247" spans="1:9" x14ac:dyDescent="0.25">
      <c r="A247" t="s">
        <v>664</v>
      </c>
      <c r="B247" t="s">
        <v>665</v>
      </c>
      <c r="C247" t="s">
        <v>1972</v>
      </c>
      <c r="D247" t="s">
        <v>1973</v>
      </c>
      <c r="E247">
        <v>12345</v>
      </c>
      <c r="F247" t="s">
        <v>10</v>
      </c>
      <c r="G247" s="1">
        <v>1.23456789087766E+17</v>
      </c>
      <c r="H247" t="s">
        <v>18274</v>
      </c>
      <c r="I247" t="str">
        <f t="shared" si="3"/>
        <v>Performance246,Testing246,Automate246,Assign246,12345,amex,123456789087766000,Performance1 test246</v>
      </c>
    </row>
    <row r="248" spans="1:9" x14ac:dyDescent="0.25">
      <c r="A248" t="s">
        <v>666</v>
      </c>
      <c r="B248" t="s">
        <v>667</v>
      </c>
      <c r="C248" t="s">
        <v>1980</v>
      </c>
      <c r="D248" t="s">
        <v>1981</v>
      </c>
      <c r="E248">
        <v>12345</v>
      </c>
      <c r="F248" t="s">
        <v>10</v>
      </c>
      <c r="G248" s="1">
        <v>1.23456789087766E+17</v>
      </c>
      <c r="H248" t="s">
        <v>18275</v>
      </c>
      <c r="I248" t="str">
        <f t="shared" si="3"/>
        <v>Performance247,Testing247,Automate247,Assign247,12345,amex,123456789087766000,Performance1 test247</v>
      </c>
    </row>
    <row r="249" spans="1:9" x14ac:dyDescent="0.25">
      <c r="A249" t="s">
        <v>670</v>
      </c>
      <c r="B249" t="s">
        <v>671</v>
      </c>
      <c r="C249" t="s">
        <v>1988</v>
      </c>
      <c r="D249" t="s">
        <v>1989</v>
      </c>
      <c r="E249">
        <v>12345</v>
      </c>
      <c r="F249" t="s">
        <v>10</v>
      </c>
      <c r="G249" s="1">
        <v>1.23456789087766E+17</v>
      </c>
      <c r="H249" t="s">
        <v>18276</v>
      </c>
      <c r="I249" t="str">
        <f t="shared" si="3"/>
        <v>Performance248,Testing248,Automate248,Assign248,12345,amex,123456789087766000,Performance1 test248</v>
      </c>
    </row>
    <row r="250" spans="1:9" x14ac:dyDescent="0.25">
      <c r="A250" t="s">
        <v>672</v>
      </c>
      <c r="B250" t="s">
        <v>673</v>
      </c>
      <c r="C250" t="s">
        <v>1996</v>
      </c>
      <c r="D250" t="s">
        <v>1997</v>
      </c>
      <c r="E250">
        <v>12345</v>
      </c>
      <c r="F250" t="s">
        <v>10</v>
      </c>
      <c r="G250" s="1">
        <v>1.23456789087766E+17</v>
      </c>
      <c r="H250" t="s">
        <v>18277</v>
      </c>
      <c r="I250" t="str">
        <f t="shared" si="3"/>
        <v>Performance249,Testing249,Automate249,Assign249,12345,amex,123456789087766000,Performance1 test249</v>
      </c>
    </row>
    <row r="251" spans="1:9" x14ac:dyDescent="0.25">
      <c r="A251" t="s">
        <v>674</v>
      </c>
      <c r="B251" t="s">
        <v>675</v>
      </c>
      <c r="C251" t="s">
        <v>2004</v>
      </c>
      <c r="D251" t="s">
        <v>2005</v>
      </c>
      <c r="E251">
        <v>12345</v>
      </c>
      <c r="F251" t="s">
        <v>10</v>
      </c>
      <c r="G251" s="1">
        <v>1.23456789087766E+17</v>
      </c>
      <c r="H251" t="s">
        <v>18278</v>
      </c>
      <c r="I251" t="str">
        <f t="shared" si="3"/>
        <v>Performance250,Testing250,Automate250,Assign250,12345,amex,123456789087766000,Performance1 test250</v>
      </c>
    </row>
    <row r="252" spans="1:9" x14ac:dyDescent="0.25">
      <c r="A252" t="s">
        <v>678</v>
      </c>
      <c r="B252" t="s">
        <v>679</v>
      </c>
      <c r="C252" t="s">
        <v>2012</v>
      </c>
      <c r="D252" t="s">
        <v>2013</v>
      </c>
      <c r="E252">
        <v>12345</v>
      </c>
      <c r="F252" t="s">
        <v>10</v>
      </c>
      <c r="G252" s="1">
        <v>1.23456789087766E+17</v>
      </c>
      <c r="H252" t="s">
        <v>18279</v>
      </c>
      <c r="I252" t="str">
        <f t="shared" si="3"/>
        <v>Performance251,Testing251,Automate251,Assign251,12345,amex,123456789087766000,Performance1 test251</v>
      </c>
    </row>
    <row r="253" spans="1:9" x14ac:dyDescent="0.25">
      <c r="A253" t="s">
        <v>680</v>
      </c>
      <c r="B253" t="s">
        <v>681</v>
      </c>
      <c r="C253" t="s">
        <v>2020</v>
      </c>
      <c r="D253" t="s">
        <v>2021</v>
      </c>
      <c r="E253">
        <v>12345</v>
      </c>
      <c r="F253" t="s">
        <v>10</v>
      </c>
      <c r="G253" s="1">
        <v>1.23456789087766E+17</v>
      </c>
      <c r="H253" t="s">
        <v>18280</v>
      </c>
      <c r="I253" t="str">
        <f t="shared" si="3"/>
        <v>Performance252,Testing252,Automate252,Assign252,12345,amex,123456789087766000,Performance1 test252</v>
      </c>
    </row>
    <row r="254" spans="1:9" x14ac:dyDescent="0.25">
      <c r="A254" t="s">
        <v>682</v>
      </c>
      <c r="B254" t="s">
        <v>683</v>
      </c>
      <c r="C254" t="s">
        <v>2028</v>
      </c>
      <c r="D254" t="s">
        <v>2029</v>
      </c>
      <c r="E254">
        <v>12345</v>
      </c>
      <c r="F254" t="s">
        <v>10</v>
      </c>
      <c r="G254" s="1">
        <v>1.23456789087766E+17</v>
      </c>
      <c r="H254" t="s">
        <v>18281</v>
      </c>
      <c r="I254" t="str">
        <f t="shared" si="3"/>
        <v>Performance253,Testing253,Automate253,Assign253,12345,amex,123456789087766000,Performance1 test253</v>
      </c>
    </row>
    <row r="255" spans="1:9" x14ac:dyDescent="0.25">
      <c r="A255" t="s">
        <v>686</v>
      </c>
      <c r="B255" t="s">
        <v>687</v>
      </c>
      <c r="C255" t="s">
        <v>2036</v>
      </c>
      <c r="D255" t="s">
        <v>2037</v>
      </c>
      <c r="E255">
        <v>12345</v>
      </c>
      <c r="F255" t="s">
        <v>10</v>
      </c>
      <c r="G255" s="1">
        <v>1.23456789087766E+17</v>
      </c>
      <c r="H255" t="s">
        <v>18282</v>
      </c>
      <c r="I255" t="str">
        <f t="shared" si="3"/>
        <v>Performance254,Testing254,Automate254,Assign254,12345,amex,123456789087766000,Performance1 test254</v>
      </c>
    </row>
    <row r="256" spans="1:9" x14ac:dyDescent="0.25">
      <c r="A256" t="s">
        <v>688</v>
      </c>
      <c r="B256" t="s">
        <v>689</v>
      </c>
      <c r="C256" t="s">
        <v>2044</v>
      </c>
      <c r="D256" t="s">
        <v>2045</v>
      </c>
      <c r="E256">
        <v>12345</v>
      </c>
      <c r="F256" t="s">
        <v>10</v>
      </c>
      <c r="G256" s="1">
        <v>1.23456789087766E+17</v>
      </c>
      <c r="H256" t="s">
        <v>18283</v>
      </c>
      <c r="I256" t="str">
        <f t="shared" si="3"/>
        <v>Performance255,Testing255,Automate255,Assign255,12345,amex,123456789087766000,Performance1 test255</v>
      </c>
    </row>
    <row r="257" spans="1:9" x14ac:dyDescent="0.25">
      <c r="A257" t="s">
        <v>690</v>
      </c>
      <c r="B257" t="s">
        <v>691</v>
      </c>
      <c r="C257" t="s">
        <v>2052</v>
      </c>
      <c r="D257" t="s">
        <v>2053</v>
      </c>
      <c r="E257">
        <v>12345</v>
      </c>
      <c r="F257" t="s">
        <v>10</v>
      </c>
      <c r="G257" s="1">
        <v>1.23456789087766E+17</v>
      </c>
      <c r="H257" t="s">
        <v>18284</v>
      </c>
      <c r="I257" t="str">
        <f t="shared" si="3"/>
        <v>Performance256,Testing256,Automate256,Assign256,12345,amex,123456789087766000,Performance1 test256</v>
      </c>
    </row>
    <row r="258" spans="1:9" x14ac:dyDescent="0.25">
      <c r="A258" t="s">
        <v>694</v>
      </c>
      <c r="B258" t="s">
        <v>695</v>
      </c>
      <c r="C258" t="s">
        <v>2060</v>
      </c>
      <c r="D258" t="s">
        <v>2061</v>
      </c>
      <c r="E258">
        <v>12345</v>
      </c>
      <c r="F258" t="s">
        <v>10</v>
      </c>
      <c r="G258" s="1">
        <v>1.23456789087766E+17</v>
      </c>
      <c r="H258" t="s">
        <v>18285</v>
      </c>
      <c r="I258" t="str">
        <f t="shared" ref="I258:I321" si="4">CONCATENATE(A258,",",B258,",",C258,",",D258,",",E258,",",F258,",",G258,",",H258)</f>
        <v>Performance257,Testing257,Automate257,Assign257,12345,amex,123456789087766000,Performance1 test257</v>
      </c>
    </row>
    <row r="259" spans="1:9" x14ac:dyDescent="0.25">
      <c r="A259" t="s">
        <v>696</v>
      </c>
      <c r="B259" t="s">
        <v>697</v>
      </c>
      <c r="C259" t="s">
        <v>2068</v>
      </c>
      <c r="D259" t="s">
        <v>2069</v>
      </c>
      <c r="E259">
        <v>12345</v>
      </c>
      <c r="F259" t="s">
        <v>10</v>
      </c>
      <c r="G259" s="1">
        <v>1.23456789087766E+17</v>
      </c>
      <c r="H259" t="s">
        <v>18286</v>
      </c>
      <c r="I259" t="str">
        <f t="shared" si="4"/>
        <v>Performance258,Testing258,Automate258,Assign258,12345,amex,123456789087766000,Performance1 test258</v>
      </c>
    </row>
    <row r="260" spans="1:9" x14ac:dyDescent="0.25">
      <c r="A260" t="s">
        <v>698</v>
      </c>
      <c r="B260" t="s">
        <v>699</v>
      </c>
      <c r="C260" t="s">
        <v>2076</v>
      </c>
      <c r="D260" t="s">
        <v>2077</v>
      </c>
      <c r="E260">
        <v>12345</v>
      </c>
      <c r="F260" t="s">
        <v>10</v>
      </c>
      <c r="G260" s="1">
        <v>1.23456789087766E+17</v>
      </c>
      <c r="H260" t="s">
        <v>18287</v>
      </c>
      <c r="I260" t="str">
        <f t="shared" si="4"/>
        <v>Performance259,Testing259,Automate259,Assign259,12345,amex,123456789087766000,Performance1 test259</v>
      </c>
    </row>
    <row r="261" spans="1:9" x14ac:dyDescent="0.25">
      <c r="A261" t="s">
        <v>702</v>
      </c>
      <c r="B261" t="s">
        <v>703</v>
      </c>
      <c r="C261" t="s">
        <v>2084</v>
      </c>
      <c r="D261" t="s">
        <v>2085</v>
      </c>
      <c r="E261">
        <v>12345</v>
      </c>
      <c r="F261" t="s">
        <v>10</v>
      </c>
      <c r="G261" s="1">
        <v>1.23456789087766E+17</v>
      </c>
      <c r="H261" t="s">
        <v>18288</v>
      </c>
      <c r="I261" t="str">
        <f t="shared" si="4"/>
        <v>Performance260,Testing260,Automate260,Assign260,12345,amex,123456789087766000,Performance1 test260</v>
      </c>
    </row>
    <row r="262" spans="1:9" x14ac:dyDescent="0.25">
      <c r="A262" t="s">
        <v>704</v>
      </c>
      <c r="B262" t="s">
        <v>705</v>
      </c>
      <c r="C262" t="s">
        <v>2092</v>
      </c>
      <c r="D262" t="s">
        <v>2093</v>
      </c>
      <c r="E262">
        <v>12345</v>
      </c>
      <c r="F262" t="s">
        <v>10</v>
      </c>
      <c r="G262" s="1">
        <v>1.23456789087766E+17</v>
      </c>
      <c r="H262" t="s">
        <v>18289</v>
      </c>
      <c r="I262" t="str">
        <f t="shared" si="4"/>
        <v>Performance261,Testing261,Automate261,Assign261,12345,amex,123456789087766000,Performance1 test261</v>
      </c>
    </row>
    <row r="263" spans="1:9" x14ac:dyDescent="0.25">
      <c r="A263" t="s">
        <v>706</v>
      </c>
      <c r="B263" t="s">
        <v>707</v>
      </c>
      <c r="C263" t="s">
        <v>2100</v>
      </c>
      <c r="D263" t="s">
        <v>2101</v>
      </c>
      <c r="E263">
        <v>12345</v>
      </c>
      <c r="F263" t="s">
        <v>10</v>
      </c>
      <c r="G263" s="1">
        <v>1.23456789087766E+17</v>
      </c>
      <c r="H263" t="s">
        <v>18290</v>
      </c>
      <c r="I263" t="str">
        <f t="shared" si="4"/>
        <v>Performance262,Testing262,Automate262,Assign262,12345,amex,123456789087766000,Performance1 test262</v>
      </c>
    </row>
    <row r="264" spans="1:9" x14ac:dyDescent="0.25">
      <c r="A264" t="s">
        <v>710</v>
      </c>
      <c r="B264" t="s">
        <v>711</v>
      </c>
      <c r="C264" t="s">
        <v>2108</v>
      </c>
      <c r="D264" t="s">
        <v>2109</v>
      </c>
      <c r="E264">
        <v>12345</v>
      </c>
      <c r="F264" t="s">
        <v>10</v>
      </c>
      <c r="G264" s="1">
        <v>1.23456789087766E+17</v>
      </c>
      <c r="H264" t="s">
        <v>18291</v>
      </c>
      <c r="I264" t="str">
        <f t="shared" si="4"/>
        <v>Performance263,Testing263,Automate263,Assign263,12345,amex,123456789087766000,Performance1 test263</v>
      </c>
    </row>
    <row r="265" spans="1:9" x14ac:dyDescent="0.25">
      <c r="A265" t="s">
        <v>712</v>
      </c>
      <c r="B265" t="s">
        <v>713</v>
      </c>
      <c r="C265" t="s">
        <v>2116</v>
      </c>
      <c r="D265" t="s">
        <v>2117</v>
      </c>
      <c r="E265">
        <v>12345</v>
      </c>
      <c r="F265" t="s">
        <v>10</v>
      </c>
      <c r="G265" s="1">
        <v>1.23456789087766E+17</v>
      </c>
      <c r="H265" t="s">
        <v>18292</v>
      </c>
      <c r="I265" t="str">
        <f t="shared" si="4"/>
        <v>Performance264,Testing264,Automate264,Assign264,12345,amex,123456789087766000,Performance1 test264</v>
      </c>
    </row>
    <row r="266" spans="1:9" x14ac:dyDescent="0.25">
      <c r="A266" t="s">
        <v>714</v>
      </c>
      <c r="B266" t="s">
        <v>715</v>
      </c>
      <c r="C266" t="s">
        <v>2124</v>
      </c>
      <c r="D266" t="s">
        <v>2125</v>
      </c>
      <c r="E266">
        <v>12345</v>
      </c>
      <c r="F266" t="s">
        <v>10</v>
      </c>
      <c r="G266" s="1">
        <v>1.23456789087766E+17</v>
      </c>
      <c r="H266" t="s">
        <v>18293</v>
      </c>
      <c r="I266" t="str">
        <f t="shared" si="4"/>
        <v>Performance265,Testing265,Automate265,Assign265,12345,amex,123456789087766000,Performance1 test265</v>
      </c>
    </row>
    <row r="267" spans="1:9" x14ac:dyDescent="0.25">
      <c r="A267" t="s">
        <v>718</v>
      </c>
      <c r="B267" t="s">
        <v>719</v>
      </c>
      <c r="C267" t="s">
        <v>2132</v>
      </c>
      <c r="D267" t="s">
        <v>2133</v>
      </c>
      <c r="E267">
        <v>12345</v>
      </c>
      <c r="F267" t="s">
        <v>10</v>
      </c>
      <c r="G267" s="1">
        <v>1.23456789087766E+17</v>
      </c>
      <c r="H267" t="s">
        <v>18294</v>
      </c>
      <c r="I267" t="str">
        <f t="shared" si="4"/>
        <v>Performance266,Testing266,Automate266,Assign266,12345,amex,123456789087766000,Performance1 test266</v>
      </c>
    </row>
    <row r="268" spans="1:9" x14ac:dyDescent="0.25">
      <c r="A268" t="s">
        <v>720</v>
      </c>
      <c r="B268" t="s">
        <v>721</v>
      </c>
      <c r="C268" t="s">
        <v>2140</v>
      </c>
      <c r="D268" t="s">
        <v>2141</v>
      </c>
      <c r="E268">
        <v>12345</v>
      </c>
      <c r="F268" t="s">
        <v>10</v>
      </c>
      <c r="G268" s="1">
        <v>1.23456789087766E+17</v>
      </c>
      <c r="H268" t="s">
        <v>18295</v>
      </c>
      <c r="I268" t="str">
        <f t="shared" si="4"/>
        <v>Performance267,Testing267,Automate267,Assign267,12345,amex,123456789087766000,Performance1 test267</v>
      </c>
    </row>
    <row r="269" spans="1:9" x14ac:dyDescent="0.25">
      <c r="A269" t="s">
        <v>722</v>
      </c>
      <c r="B269" t="s">
        <v>723</v>
      </c>
      <c r="C269" t="s">
        <v>2148</v>
      </c>
      <c r="D269" t="s">
        <v>2149</v>
      </c>
      <c r="E269">
        <v>12345</v>
      </c>
      <c r="F269" t="s">
        <v>10</v>
      </c>
      <c r="G269" s="1">
        <v>1.23456789087766E+17</v>
      </c>
      <c r="H269" t="s">
        <v>18296</v>
      </c>
      <c r="I269" t="str">
        <f t="shared" si="4"/>
        <v>Performance268,Testing268,Automate268,Assign268,12345,amex,123456789087766000,Performance1 test268</v>
      </c>
    </row>
    <row r="270" spans="1:9" x14ac:dyDescent="0.25">
      <c r="A270" t="s">
        <v>726</v>
      </c>
      <c r="B270" t="s">
        <v>727</v>
      </c>
      <c r="C270" t="s">
        <v>2156</v>
      </c>
      <c r="D270" t="s">
        <v>2157</v>
      </c>
      <c r="E270">
        <v>12345</v>
      </c>
      <c r="F270" t="s">
        <v>10</v>
      </c>
      <c r="G270" s="1">
        <v>1.23456789087766E+17</v>
      </c>
      <c r="H270" t="s">
        <v>18297</v>
      </c>
      <c r="I270" t="str">
        <f t="shared" si="4"/>
        <v>Performance269,Testing269,Automate269,Assign269,12345,amex,123456789087766000,Performance1 test269</v>
      </c>
    </row>
    <row r="271" spans="1:9" x14ac:dyDescent="0.25">
      <c r="A271" t="s">
        <v>728</v>
      </c>
      <c r="B271" t="s">
        <v>729</v>
      </c>
      <c r="C271" t="s">
        <v>2164</v>
      </c>
      <c r="D271" t="s">
        <v>2165</v>
      </c>
      <c r="E271">
        <v>12345</v>
      </c>
      <c r="F271" t="s">
        <v>10</v>
      </c>
      <c r="G271" s="1">
        <v>1.23456789087766E+17</v>
      </c>
      <c r="H271" t="s">
        <v>18298</v>
      </c>
      <c r="I271" t="str">
        <f t="shared" si="4"/>
        <v>Performance270,Testing270,Automate270,Assign270,12345,amex,123456789087766000,Performance1 test270</v>
      </c>
    </row>
    <row r="272" spans="1:9" x14ac:dyDescent="0.25">
      <c r="A272" t="s">
        <v>730</v>
      </c>
      <c r="B272" t="s">
        <v>731</v>
      </c>
      <c r="C272" t="s">
        <v>2172</v>
      </c>
      <c r="D272" t="s">
        <v>2173</v>
      </c>
      <c r="E272">
        <v>12345</v>
      </c>
      <c r="F272" t="s">
        <v>10</v>
      </c>
      <c r="G272" s="1">
        <v>1.23456789087766E+17</v>
      </c>
      <c r="H272" t="s">
        <v>18299</v>
      </c>
      <c r="I272" t="str">
        <f t="shared" si="4"/>
        <v>Performance271,Testing271,Automate271,Assign271,12345,amex,123456789087766000,Performance1 test271</v>
      </c>
    </row>
    <row r="273" spans="1:9" x14ac:dyDescent="0.25">
      <c r="A273" t="s">
        <v>734</v>
      </c>
      <c r="B273" t="s">
        <v>735</v>
      </c>
      <c r="C273" t="s">
        <v>2180</v>
      </c>
      <c r="D273" t="s">
        <v>2181</v>
      </c>
      <c r="E273">
        <v>12345</v>
      </c>
      <c r="F273" t="s">
        <v>10</v>
      </c>
      <c r="G273" s="1">
        <v>1.23456789087766E+17</v>
      </c>
      <c r="H273" t="s">
        <v>18300</v>
      </c>
      <c r="I273" t="str">
        <f t="shared" si="4"/>
        <v>Performance272,Testing272,Automate272,Assign272,12345,amex,123456789087766000,Performance1 test272</v>
      </c>
    </row>
    <row r="274" spans="1:9" x14ac:dyDescent="0.25">
      <c r="A274" t="s">
        <v>736</v>
      </c>
      <c r="B274" t="s">
        <v>737</v>
      </c>
      <c r="C274" t="s">
        <v>2188</v>
      </c>
      <c r="D274" t="s">
        <v>2189</v>
      </c>
      <c r="E274">
        <v>12345</v>
      </c>
      <c r="F274" t="s">
        <v>10</v>
      </c>
      <c r="G274" s="1">
        <v>1.23456789087766E+17</v>
      </c>
      <c r="H274" t="s">
        <v>18301</v>
      </c>
      <c r="I274" t="str">
        <f t="shared" si="4"/>
        <v>Performance273,Testing273,Automate273,Assign273,12345,amex,123456789087766000,Performance1 test273</v>
      </c>
    </row>
    <row r="275" spans="1:9" x14ac:dyDescent="0.25">
      <c r="A275" t="s">
        <v>738</v>
      </c>
      <c r="B275" t="s">
        <v>739</v>
      </c>
      <c r="C275" t="s">
        <v>2196</v>
      </c>
      <c r="D275" t="s">
        <v>2197</v>
      </c>
      <c r="E275">
        <v>12345</v>
      </c>
      <c r="F275" t="s">
        <v>10</v>
      </c>
      <c r="G275" s="1">
        <v>1.23456789087766E+17</v>
      </c>
      <c r="H275" t="s">
        <v>18302</v>
      </c>
      <c r="I275" t="str">
        <f t="shared" si="4"/>
        <v>Performance274,Testing274,Automate274,Assign274,12345,amex,123456789087766000,Performance1 test274</v>
      </c>
    </row>
    <row r="276" spans="1:9" x14ac:dyDescent="0.25">
      <c r="A276" t="s">
        <v>742</v>
      </c>
      <c r="B276" t="s">
        <v>743</v>
      </c>
      <c r="C276" t="s">
        <v>2204</v>
      </c>
      <c r="D276" t="s">
        <v>2205</v>
      </c>
      <c r="E276">
        <v>12345</v>
      </c>
      <c r="F276" t="s">
        <v>10</v>
      </c>
      <c r="G276" s="1">
        <v>1.23456789087766E+17</v>
      </c>
      <c r="H276" t="s">
        <v>18303</v>
      </c>
      <c r="I276" t="str">
        <f t="shared" si="4"/>
        <v>Performance275,Testing275,Automate275,Assign275,12345,amex,123456789087766000,Performance1 test275</v>
      </c>
    </row>
    <row r="277" spans="1:9" x14ac:dyDescent="0.25">
      <c r="A277" t="s">
        <v>744</v>
      </c>
      <c r="B277" t="s">
        <v>745</v>
      </c>
      <c r="C277" t="s">
        <v>2212</v>
      </c>
      <c r="D277" t="s">
        <v>2213</v>
      </c>
      <c r="E277">
        <v>12345</v>
      </c>
      <c r="F277" t="s">
        <v>10</v>
      </c>
      <c r="G277" s="1">
        <v>1.23456789087766E+17</v>
      </c>
      <c r="H277" t="s">
        <v>18304</v>
      </c>
      <c r="I277" t="str">
        <f t="shared" si="4"/>
        <v>Performance276,Testing276,Automate276,Assign276,12345,amex,123456789087766000,Performance1 test276</v>
      </c>
    </row>
    <row r="278" spans="1:9" x14ac:dyDescent="0.25">
      <c r="A278" t="s">
        <v>746</v>
      </c>
      <c r="B278" t="s">
        <v>747</v>
      </c>
      <c r="C278" t="s">
        <v>2220</v>
      </c>
      <c r="D278" t="s">
        <v>2221</v>
      </c>
      <c r="E278">
        <v>12345</v>
      </c>
      <c r="F278" t="s">
        <v>10</v>
      </c>
      <c r="G278" s="1">
        <v>1.23456789087766E+17</v>
      </c>
      <c r="H278" t="s">
        <v>18305</v>
      </c>
      <c r="I278" t="str">
        <f t="shared" si="4"/>
        <v>Performance277,Testing277,Automate277,Assign277,12345,amex,123456789087766000,Performance1 test277</v>
      </c>
    </row>
    <row r="279" spans="1:9" x14ac:dyDescent="0.25">
      <c r="A279" t="s">
        <v>750</v>
      </c>
      <c r="B279" t="s">
        <v>751</v>
      </c>
      <c r="C279" t="s">
        <v>2228</v>
      </c>
      <c r="D279" t="s">
        <v>2229</v>
      </c>
      <c r="E279">
        <v>12345</v>
      </c>
      <c r="F279" t="s">
        <v>10</v>
      </c>
      <c r="G279" s="1">
        <v>1.23456789087766E+17</v>
      </c>
      <c r="H279" t="s">
        <v>18306</v>
      </c>
      <c r="I279" t="str">
        <f t="shared" si="4"/>
        <v>Performance278,Testing278,Automate278,Assign278,12345,amex,123456789087766000,Performance1 test278</v>
      </c>
    </row>
    <row r="280" spans="1:9" x14ac:dyDescent="0.25">
      <c r="A280" t="s">
        <v>752</v>
      </c>
      <c r="B280" t="s">
        <v>753</v>
      </c>
      <c r="C280" t="s">
        <v>2236</v>
      </c>
      <c r="D280" t="s">
        <v>2237</v>
      </c>
      <c r="E280">
        <v>12345</v>
      </c>
      <c r="F280" t="s">
        <v>10</v>
      </c>
      <c r="G280" s="1">
        <v>1.23456789087766E+17</v>
      </c>
      <c r="H280" t="s">
        <v>18307</v>
      </c>
      <c r="I280" t="str">
        <f t="shared" si="4"/>
        <v>Performance279,Testing279,Automate279,Assign279,12345,amex,123456789087766000,Performance1 test279</v>
      </c>
    </row>
    <row r="281" spans="1:9" x14ac:dyDescent="0.25">
      <c r="A281" t="s">
        <v>754</v>
      </c>
      <c r="B281" t="s">
        <v>755</v>
      </c>
      <c r="C281" t="s">
        <v>2244</v>
      </c>
      <c r="D281" t="s">
        <v>2245</v>
      </c>
      <c r="E281">
        <v>12345</v>
      </c>
      <c r="F281" t="s">
        <v>10</v>
      </c>
      <c r="G281" s="1">
        <v>1.23456789087766E+17</v>
      </c>
      <c r="H281" t="s">
        <v>18308</v>
      </c>
      <c r="I281" t="str">
        <f t="shared" si="4"/>
        <v>Performance280,Testing280,Automate280,Assign280,12345,amex,123456789087766000,Performance1 test280</v>
      </c>
    </row>
    <row r="282" spans="1:9" x14ac:dyDescent="0.25">
      <c r="A282" t="s">
        <v>758</v>
      </c>
      <c r="B282" t="s">
        <v>759</v>
      </c>
      <c r="C282" t="s">
        <v>2252</v>
      </c>
      <c r="D282" t="s">
        <v>2253</v>
      </c>
      <c r="E282">
        <v>12345</v>
      </c>
      <c r="F282" t="s">
        <v>10</v>
      </c>
      <c r="G282" s="1">
        <v>1.23456789087766E+17</v>
      </c>
      <c r="H282" t="s">
        <v>18309</v>
      </c>
      <c r="I282" t="str">
        <f t="shared" si="4"/>
        <v>Performance281,Testing281,Automate281,Assign281,12345,amex,123456789087766000,Performance1 test281</v>
      </c>
    </row>
    <row r="283" spans="1:9" x14ac:dyDescent="0.25">
      <c r="A283" t="s">
        <v>760</v>
      </c>
      <c r="B283" t="s">
        <v>761</v>
      </c>
      <c r="C283" t="s">
        <v>2260</v>
      </c>
      <c r="D283" t="s">
        <v>2261</v>
      </c>
      <c r="E283">
        <v>12345</v>
      </c>
      <c r="F283" t="s">
        <v>10</v>
      </c>
      <c r="G283" s="1">
        <v>1.23456789087766E+17</v>
      </c>
      <c r="H283" t="s">
        <v>18310</v>
      </c>
      <c r="I283" t="str">
        <f t="shared" si="4"/>
        <v>Performance282,Testing282,Automate282,Assign282,12345,amex,123456789087766000,Performance1 test282</v>
      </c>
    </row>
    <row r="284" spans="1:9" x14ac:dyDescent="0.25">
      <c r="A284" t="s">
        <v>762</v>
      </c>
      <c r="B284" t="s">
        <v>763</v>
      </c>
      <c r="C284" t="s">
        <v>2268</v>
      </c>
      <c r="D284" t="s">
        <v>2269</v>
      </c>
      <c r="E284">
        <v>12345</v>
      </c>
      <c r="F284" t="s">
        <v>10</v>
      </c>
      <c r="G284" s="1">
        <v>1.23456789087766E+17</v>
      </c>
      <c r="H284" t="s">
        <v>18311</v>
      </c>
      <c r="I284" t="str">
        <f t="shared" si="4"/>
        <v>Performance283,Testing283,Automate283,Assign283,12345,amex,123456789087766000,Performance1 test283</v>
      </c>
    </row>
    <row r="285" spans="1:9" x14ac:dyDescent="0.25">
      <c r="A285" t="s">
        <v>766</v>
      </c>
      <c r="B285" t="s">
        <v>767</v>
      </c>
      <c r="C285" t="s">
        <v>2276</v>
      </c>
      <c r="D285" t="s">
        <v>2277</v>
      </c>
      <c r="E285">
        <v>12345</v>
      </c>
      <c r="F285" t="s">
        <v>10</v>
      </c>
      <c r="G285" s="1">
        <v>1.23456789087766E+17</v>
      </c>
      <c r="H285" t="s">
        <v>18312</v>
      </c>
      <c r="I285" t="str">
        <f t="shared" si="4"/>
        <v>Performance284,Testing284,Automate284,Assign284,12345,amex,123456789087766000,Performance1 test284</v>
      </c>
    </row>
    <row r="286" spans="1:9" x14ac:dyDescent="0.25">
      <c r="A286" t="s">
        <v>768</v>
      </c>
      <c r="B286" t="s">
        <v>769</v>
      </c>
      <c r="C286" t="s">
        <v>2284</v>
      </c>
      <c r="D286" t="s">
        <v>2285</v>
      </c>
      <c r="E286">
        <v>12345</v>
      </c>
      <c r="F286" t="s">
        <v>10</v>
      </c>
      <c r="G286" s="1">
        <v>1.23456789087766E+17</v>
      </c>
      <c r="H286" t="s">
        <v>18313</v>
      </c>
      <c r="I286" t="str">
        <f t="shared" si="4"/>
        <v>Performance285,Testing285,Automate285,Assign285,12345,amex,123456789087766000,Performance1 test285</v>
      </c>
    </row>
    <row r="287" spans="1:9" x14ac:dyDescent="0.25">
      <c r="A287" t="s">
        <v>770</v>
      </c>
      <c r="B287" t="s">
        <v>771</v>
      </c>
      <c r="C287" t="s">
        <v>2292</v>
      </c>
      <c r="D287" t="s">
        <v>2293</v>
      </c>
      <c r="E287">
        <v>12345</v>
      </c>
      <c r="F287" t="s">
        <v>10</v>
      </c>
      <c r="G287" s="1">
        <v>1.23456789087766E+17</v>
      </c>
      <c r="H287" t="s">
        <v>18314</v>
      </c>
      <c r="I287" t="str">
        <f t="shared" si="4"/>
        <v>Performance286,Testing286,Automate286,Assign286,12345,amex,123456789087766000,Performance1 test286</v>
      </c>
    </row>
    <row r="288" spans="1:9" x14ac:dyDescent="0.25">
      <c r="A288" t="s">
        <v>774</v>
      </c>
      <c r="B288" t="s">
        <v>775</v>
      </c>
      <c r="C288" t="s">
        <v>2300</v>
      </c>
      <c r="D288" t="s">
        <v>2301</v>
      </c>
      <c r="E288">
        <v>12345</v>
      </c>
      <c r="F288" t="s">
        <v>10</v>
      </c>
      <c r="G288" s="1">
        <v>1.23456789087766E+17</v>
      </c>
      <c r="H288" t="s">
        <v>18315</v>
      </c>
      <c r="I288" t="str">
        <f t="shared" si="4"/>
        <v>Performance287,Testing287,Automate287,Assign287,12345,amex,123456789087766000,Performance1 test287</v>
      </c>
    </row>
    <row r="289" spans="1:9" x14ac:dyDescent="0.25">
      <c r="A289" t="s">
        <v>776</v>
      </c>
      <c r="B289" t="s">
        <v>777</v>
      </c>
      <c r="C289" t="s">
        <v>2308</v>
      </c>
      <c r="D289" t="s">
        <v>2309</v>
      </c>
      <c r="E289">
        <v>12345</v>
      </c>
      <c r="F289" t="s">
        <v>10</v>
      </c>
      <c r="G289" s="1">
        <v>1.23456789087766E+17</v>
      </c>
      <c r="H289" t="s">
        <v>18316</v>
      </c>
      <c r="I289" t="str">
        <f t="shared" si="4"/>
        <v>Performance288,Testing288,Automate288,Assign288,12345,amex,123456789087766000,Performance1 test288</v>
      </c>
    </row>
    <row r="290" spans="1:9" x14ac:dyDescent="0.25">
      <c r="A290" t="s">
        <v>778</v>
      </c>
      <c r="B290" t="s">
        <v>779</v>
      </c>
      <c r="C290" t="s">
        <v>2316</v>
      </c>
      <c r="D290" t="s">
        <v>2317</v>
      </c>
      <c r="E290">
        <v>12345</v>
      </c>
      <c r="F290" t="s">
        <v>10</v>
      </c>
      <c r="G290" s="1">
        <v>1.23456789087766E+17</v>
      </c>
      <c r="H290" t="s">
        <v>18317</v>
      </c>
      <c r="I290" t="str">
        <f t="shared" si="4"/>
        <v>Performance289,Testing289,Automate289,Assign289,12345,amex,123456789087766000,Performance1 test289</v>
      </c>
    </row>
    <row r="291" spans="1:9" x14ac:dyDescent="0.25">
      <c r="A291" t="s">
        <v>782</v>
      </c>
      <c r="B291" t="s">
        <v>783</v>
      </c>
      <c r="C291" t="s">
        <v>2324</v>
      </c>
      <c r="D291" t="s">
        <v>2325</v>
      </c>
      <c r="E291">
        <v>12345</v>
      </c>
      <c r="F291" t="s">
        <v>10</v>
      </c>
      <c r="G291" s="1">
        <v>1.23456789087766E+17</v>
      </c>
      <c r="H291" t="s">
        <v>18318</v>
      </c>
      <c r="I291" t="str">
        <f t="shared" si="4"/>
        <v>Performance290,Testing290,Automate290,Assign290,12345,amex,123456789087766000,Performance1 test290</v>
      </c>
    </row>
    <row r="292" spans="1:9" x14ac:dyDescent="0.25">
      <c r="A292" t="s">
        <v>784</v>
      </c>
      <c r="B292" t="s">
        <v>785</v>
      </c>
      <c r="C292" t="s">
        <v>2332</v>
      </c>
      <c r="D292" t="s">
        <v>2333</v>
      </c>
      <c r="E292">
        <v>12345</v>
      </c>
      <c r="F292" t="s">
        <v>10</v>
      </c>
      <c r="G292" s="1">
        <v>1.23456789087766E+17</v>
      </c>
      <c r="H292" t="s">
        <v>18319</v>
      </c>
      <c r="I292" t="str">
        <f t="shared" si="4"/>
        <v>Performance291,Testing291,Automate291,Assign291,12345,amex,123456789087766000,Performance1 test291</v>
      </c>
    </row>
    <row r="293" spans="1:9" x14ac:dyDescent="0.25">
      <c r="A293" t="s">
        <v>786</v>
      </c>
      <c r="B293" t="s">
        <v>787</v>
      </c>
      <c r="C293" t="s">
        <v>2340</v>
      </c>
      <c r="D293" t="s">
        <v>2341</v>
      </c>
      <c r="E293">
        <v>12345</v>
      </c>
      <c r="F293" t="s">
        <v>10</v>
      </c>
      <c r="G293" s="1">
        <v>1.23456789087766E+17</v>
      </c>
      <c r="H293" t="s">
        <v>18320</v>
      </c>
      <c r="I293" t="str">
        <f t="shared" si="4"/>
        <v>Performance292,Testing292,Automate292,Assign292,12345,amex,123456789087766000,Performance1 test292</v>
      </c>
    </row>
    <row r="294" spans="1:9" x14ac:dyDescent="0.25">
      <c r="A294" t="s">
        <v>790</v>
      </c>
      <c r="B294" t="s">
        <v>791</v>
      </c>
      <c r="C294" t="s">
        <v>2348</v>
      </c>
      <c r="D294" t="s">
        <v>2349</v>
      </c>
      <c r="E294">
        <v>12345</v>
      </c>
      <c r="F294" t="s">
        <v>10</v>
      </c>
      <c r="G294" s="1">
        <v>1.23456789087766E+17</v>
      </c>
      <c r="H294" t="s">
        <v>18321</v>
      </c>
      <c r="I294" t="str">
        <f t="shared" si="4"/>
        <v>Performance293,Testing293,Automate293,Assign293,12345,amex,123456789087766000,Performance1 test293</v>
      </c>
    </row>
    <row r="295" spans="1:9" x14ac:dyDescent="0.25">
      <c r="A295" t="s">
        <v>792</v>
      </c>
      <c r="B295" t="s">
        <v>793</v>
      </c>
      <c r="C295" t="s">
        <v>2356</v>
      </c>
      <c r="D295" t="s">
        <v>2357</v>
      </c>
      <c r="E295">
        <v>12345</v>
      </c>
      <c r="F295" t="s">
        <v>10</v>
      </c>
      <c r="G295" s="1">
        <v>1.23456789087766E+17</v>
      </c>
      <c r="H295" t="s">
        <v>18322</v>
      </c>
      <c r="I295" t="str">
        <f t="shared" si="4"/>
        <v>Performance294,Testing294,Automate294,Assign294,12345,amex,123456789087766000,Performance1 test294</v>
      </c>
    </row>
    <row r="296" spans="1:9" x14ac:dyDescent="0.25">
      <c r="A296" t="s">
        <v>794</v>
      </c>
      <c r="B296" t="s">
        <v>795</v>
      </c>
      <c r="C296" t="s">
        <v>2364</v>
      </c>
      <c r="D296" t="s">
        <v>2365</v>
      </c>
      <c r="E296">
        <v>12345</v>
      </c>
      <c r="F296" t="s">
        <v>10</v>
      </c>
      <c r="G296" s="1">
        <v>1.23456789087766E+17</v>
      </c>
      <c r="H296" t="s">
        <v>18323</v>
      </c>
      <c r="I296" t="str">
        <f t="shared" si="4"/>
        <v>Performance295,Testing295,Automate295,Assign295,12345,amex,123456789087766000,Performance1 test295</v>
      </c>
    </row>
    <row r="297" spans="1:9" x14ac:dyDescent="0.25">
      <c r="A297" t="s">
        <v>798</v>
      </c>
      <c r="B297" t="s">
        <v>799</v>
      </c>
      <c r="C297" t="s">
        <v>2372</v>
      </c>
      <c r="D297" t="s">
        <v>2373</v>
      </c>
      <c r="E297">
        <v>12345</v>
      </c>
      <c r="F297" t="s">
        <v>10</v>
      </c>
      <c r="G297" s="1">
        <v>1.23456789087766E+17</v>
      </c>
      <c r="H297" t="s">
        <v>18324</v>
      </c>
      <c r="I297" t="str">
        <f t="shared" si="4"/>
        <v>Performance296,Testing296,Automate296,Assign296,12345,amex,123456789087766000,Performance1 test296</v>
      </c>
    </row>
    <row r="298" spans="1:9" x14ac:dyDescent="0.25">
      <c r="A298" t="s">
        <v>800</v>
      </c>
      <c r="B298" t="s">
        <v>801</v>
      </c>
      <c r="C298" t="s">
        <v>2380</v>
      </c>
      <c r="D298" t="s">
        <v>2381</v>
      </c>
      <c r="E298">
        <v>12345</v>
      </c>
      <c r="F298" t="s">
        <v>10</v>
      </c>
      <c r="G298" s="1">
        <v>1.23456789087766E+17</v>
      </c>
      <c r="H298" t="s">
        <v>18325</v>
      </c>
      <c r="I298" t="str">
        <f t="shared" si="4"/>
        <v>Performance297,Testing297,Automate297,Assign297,12345,amex,123456789087766000,Performance1 test297</v>
      </c>
    </row>
    <row r="299" spans="1:9" x14ac:dyDescent="0.25">
      <c r="A299" t="s">
        <v>802</v>
      </c>
      <c r="B299" t="s">
        <v>803</v>
      </c>
      <c r="C299" t="s">
        <v>2388</v>
      </c>
      <c r="D299" t="s">
        <v>2389</v>
      </c>
      <c r="E299">
        <v>12345</v>
      </c>
      <c r="F299" t="s">
        <v>10</v>
      </c>
      <c r="G299" s="1">
        <v>1.23456789087766E+17</v>
      </c>
      <c r="H299" t="s">
        <v>18326</v>
      </c>
      <c r="I299" t="str">
        <f t="shared" si="4"/>
        <v>Performance298,Testing298,Automate298,Assign298,12345,amex,123456789087766000,Performance1 test298</v>
      </c>
    </row>
    <row r="300" spans="1:9" x14ac:dyDescent="0.25">
      <c r="A300" t="s">
        <v>806</v>
      </c>
      <c r="B300" t="s">
        <v>807</v>
      </c>
      <c r="C300" t="s">
        <v>2396</v>
      </c>
      <c r="D300" t="s">
        <v>2397</v>
      </c>
      <c r="E300">
        <v>12345</v>
      </c>
      <c r="F300" t="s">
        <v>10</v>
      </c>
      <c r="G300" s="1">
        <v>1.23456789087766E+17</v>
      </c>
      <c r="H300" t="s">
        <v>18327</v>
      </c>
      <c r="I300" t="str">
        <f t="shared" si="4"/>
        <v>Performance299,Testing299,Automate299,Assign299,12345,amex,123456789087766000,Performance1 test299</v>
      </c>
    </row>
    <row r="301" spans="1:9" x14ac:dyDescent="0.25">
      <c r="A301" t="s">
        <v>808</v>
      </c>
      <c r="B301" t="s">
        <v>809</v>
      </c>
      <c r="C301" t="s">
        <v>2404</v>
      </c>
      <c r="D301" t="s">
        <v>2405</v>
      </c>
      <c r="E301">
        <v>12345</v>
      </c>
      <c r="F301" t="s">
        <v>10</v>
      </c>
      <c r="G301" s="1">
        <v>1.23456789087766E+17</v>
      </c>
      <c r="H301" t="s">
        <v>18328</v>
      </c>
      <c r="I301" t="str">
        <f t="shared" si="4"/>
        <v>Performance300,Testing300,Automate300,Assign300,12345,amex,123456789087766000,Performance1 test300</v>
      </c>
    </row>
    <row r="302" spans="1:9" x14ac:dyDescent="0.25">
      <c r="A302" t="s">
        <v>810</v>
      </c>
      <c r="B302" t="s">
        <v>811</v>
      </c>
      <c r="C302" t="s">
        <v>2412</v>
      </c>
      <c r="D302" t="s">
        <v>2413</v>
      </c>
      <c r="E302">
        <v>12345</v>
      </c>
      <c r="F302" t="s">
        <v>10</v>
      </c>
      <c r="G302" s="1">
        <v>1.23456789087766E+17</v>
      </c>
      <c r="H302" t="s">
        <v>18329</v>
      </c>
      <c r="I302" t="str">
        <f t="shared" si="4"/>
        <v>Performance301,Testing301,Automate301,Assign301,12345,amex,123456789087766000,Performance1 test301</v>
      </c>
    </row>
    <row r="303" spans="1:9" x14ac:dyDescent="0.25">
      <c r="A303" t="s">
        <v>814</v>
      </c>
      <c r="B303" t="s">
        <v>815</v>
      </c>
      <c r="C303" t="s">
        <v>2420</v>
      </c>
      <c r="D303" t="s">
        <v>2421</v>
      </c>
      <c r="E303">
        <v>12345</v>
      </c>
      <c r="F303" t="s">
        <v>10</v>
      </c>
      <c r="G303" s="1">
        <v>1.23456789087766E+17</v>
      </c>
      <c r="H303" t="s">
        <v>18330</v>
      </c>
      <c r="I303" t="str">
        <f t="shared" si="4"/>
        <v>Performance302,Testing302,Automate302,Assign302,12345,amex,123456789087766000,Performance1 test302</v>
      </c>
    </row>
    <row r="304" spans="1:9" x14ac:dyDescent="0.25">
      <c r="A304" t="s">
        <v>816</v>
      </c>
      <c r="B304" t="s">
        <v>817</v>
      </c>
      <c r="C304" t="s">
        <v>2428</v>
      </c>
      <c r="D304" t="s">
        <v>2429</v>
      </c>
      <c r="E304">
        <v>12345</v>
      </c>
      <c r="F304" t="s">
        <v>10</v>
      </c>
      <c r="G304" s="1">
        <v>1.23456789087766E+17</v>
      </c>
      <c r="H304" t="s">
        <v>18331</v>
      </c>
      <c r="I304" t="str">
        <f t="shared" si="4"/>
        <v>Performance303,Testing303,Automate303,Assign303,12345,amex,123456789087766000,Performance1 test303</v>
      </c>
    </row>
    <row r="305" spans="1:9" x14ac:dyDescent="0.25">
      <c r="A305" t="s">
        <v>818</v>
      </c>
      <c r="B305" t="s">
        <v>819</v>
      </c>
      <c r="C305" t="s">
        <v>2436</v>
      </c>
      <c r="D305" t="s">
        <v>2437</v>
      </c>
      <c r="E305">
        <v>12345</v>
      </c>
      <c r="F305" t="s">
        <v>10</v>
      </c>
      <c r="G305" s="1">
        <v>1.23456789087766E+17</v>
      </c>
      <c r="H305" t="s">
        <v>18332</v>
      </c>
      <c r="I305" t="str">
        <f t="shared" si="4"/>
        <v>Performance304,Testing304,Automate304,Assign304,12345,amex,123456789087766000,Performance1 test304</v>
      </c>
    </row>
    <row r="306" spans="1:9" x14ac:dyDescent="0.25">
      <c r="A306" t="s">
        <v>822</v>
      </c>
      <c r="B306" t="s">
        <v>823</v>
      </c>
      <c r="C306" t="s">
        <v>2444</v>
      </c>
      <c r="D306" t="s">
        <v>2445</v>
      </c>
      <c r="E306">
        <v>12345</v>
      </c>
      <c r="F306" t="s">
        <v>10</v>
      </c>
      <c r="G306" s="1">
        <v>1.23456789087766E+17</v>
      </c>
      <c r="H306" t="s">
        <v>18333</v>
      </c>
      <c r="I306" t="str">
        <f t="shared" si="4"/>
        <v>Performance305,Testing305,Automate305,Assign305,12345,amex,123456789087766000,Performance1 test305</v>
      </c>
    </row>
    <row r="307" spans="1:9" x14ac:dyDescent="0.25">
      <c r="A307" t="s">
        <v>824</v>
      </c>
      <c r="B307" t="s">
        <v>825</v>
      </c>
      <c r="C307" t="s">
        <v>2452</v>
      </c>
      <c r="D307" t="s">
        <v>2453</v>
      </c>
      <c r="E307">
        <v>12345</v>
      </c>
      <c r="F307" t="s">
        <v>10</v>
      </c>
      <c r="G307" s="1">
        <v>1.23456789087766E+17</v>
      </c>
      <c r="H307" t="s">
        <v>18334</v>
      </c>
      <c r="I307" t="str">
        <f t="shared" si="4"/>
        <v>Performance306,Testing306,Automate306,Assign306,12345,amex,123456789087766000,Performance1 test306</v>
      </c>
    </row>
    <row r="308" spans="1:9" x14ac:dyDescent="0.25">
      <c r="A308" t="s">
        <v>826</v>
      </c>
      <c r="B308" t="s">
        <v>827</v>
      </c>
      <c r="C308" t="s">
        <v>2460</v>
      </c>
      <c r="D308" t="s">
        <v>2461</v>
      </c>
      <c r="E308">
        <v>12345</v>
      </c>
      <c r="F308" t="s">
        <v>10</v>
      </c>
      <c r="G308" s="1">
        <v>1.23456789087766E+17</v>
      </c>
      <c r="H308" t="s">
        <v>18335</v>
      </c>
      <c r="I308" t="str">
        <f t="shared" si="4"/>
        <v>Performance307,Testing307,Automate307,Assign307,12345,amex,123456789087766000,Performance1 test307</v>
      </c>
    </row>
    <row r="309" spans="1:9" x14ac:dyDescent="0.25">
      <c r="A309" t="s">
        <v>830</v>
      </c>
      <c r="B309" t="s">
        <v>831</v>
      </c>
      <c r="C309" t="s">
        <v>2468</v>
      </c>
      <c r="D309" t="s">
        <v>2469</v>
      </c>
      <c r="E309">
        <v>12345</v>
      </c>
      <c r="F309" t="s">
        <v>10</v>
      </c>
      <c r="G309" s="1">
        <v>1.23456789087766E+17</v>
      </c>
      <c r="H309" t="s">
        <v>18336</v>
      </c>
      <c r="I309" t="str">
        <f t="shared" si="4"/>
        <v>Performance308,Testing308,Automate308,Assign308,12345,amex,123456789087766000,Performance1 test308</v>
      </c>
    </row>
    <row r="310" spans="1:9" x14ac:dyDescent="0.25">
      <c r="A310" t="s">
        <v>832</v>
      </c>
      <c r="B310" t="s">
        <v>833</v>
      </c>
      <c r="C310" t="s">
        <v>2476</v>
      </c>
      <c r="D310" t="s">
        <v>2477</v>
      </c>
      <c r="E310">
        <v>12345</v>
      </c>
      <c r="F310" t="s">
        <v>10</v>
      </c>
      <c r="G310" s="1">
        <v>1.23456789087766E+17</v>
      </c>
      <c r="H310" t="s">
        <v>18337</v>
      </c>
      <c r="I310" t="str">
        <f t="shared" si="4"/>
        <v>Performance309,Testing309,Automate309,Assign309,12345,amex,123456789087766000,Performance1 test309</v>
      </c>
    </row>
    <row r="311" spans="1:9" x14ac:dyDescent="0.25">
      <c r="A311" t="s">
        <v>834</v>
      </c>
      <c r="B311" t="s">
        <v>835</v>
      </c>
      <c r="C311" t="s">
        <v>2484</v>
      </c>
      <c r="D311" t="s">
        <v>2485</v>
      </c>
      <c r="E311">
        <v>12345</v>
      </c>
      <c r="F311" t="s">
        <v>10</v>
      </c>
      <c r="G311" s="1">
        <v>1.23456789087766E+17</v>
      </c>
      <c r="H311" t="s">
        <v>18338</v>
      </c>
      <c r="I311" t="str">
        <f t="shared" si="4"/>
        <v>Performance310,Testing310,Automate310,Assign310,12345,amex,123456789087766000,Performance1 test310</v>
      </c>
    </row>
    <row r="312" spans="1:9" x14ac:dyDescent="0.25">
      <c r="A312" t="s">
        <v>838</v>
      </c>
      <c r="B312" t="s">
        <v>839</v>
      </c>
      <c r="C312" t="s">
        <v>2492</v>
      </c>
      <c r="D312" t="s">
        <v>2493</v>
      </c>
      <c r="E312">
        <v>12345</v>
      </c>
      <c r="F312" t="s">
        <v>10</v>
      </c>
      <c r="G312" s="1">
        <v>1.23456789087766E+17</v>
      </c>
      <c r="H312" t="s">
        <v>18339</v>
      </c>
      <c r="I312" t="str">
        <f t="shared" si="4"/>
        <v>Performance311,Testing311,Automate311,Assign311,12345,amex,123456789087766000,Performance1 test311</v>
      </c>
    </row>
    <row r="313" spans="1:9" x14ac:dyDescent="0.25">
      <c r="A313" t="s">
        <v>840</v>
      </c>
      <c r="B313" t="s">
        <v>841</v>
      </c>
      <c r="C313" t="s">
        <v>2500</v>
      </c>
      <c r="D313" t="s">
        <v>2501</v>
      </c>
      <c r="E313">
        <v>12345</v>
      </c>
      <c r="F313" t="s">
        <v>10</v>
      </c>
      <c r="G313" s="1">
        <v>1.23456789087766E+17</v>
      </c>
      <c r="H313" t="s">
        <v>18340</v>
      </c>
      <c r="I313" t="str">
        <f t="shared" si="4"/>
        <v>Performance312,Testing312,Automate312,Assign312,12345,amex,123456789087766000,Performance1 test312</v>
      </c>
    </row>
    <row r="314" spans="1:9" x14ac:dyDescent="0.25">
      <c r="A314" t="s">
        <v>842</v>
      </c>
      <c r="B314" t="s">
        <v>843</v>
      </c>
      <c r="C314" t="s">
        <v>2508</v>
      </c>
      <c r="D314" t="s">
        <v>2509</v>
      </c>
      <c r="E314">
        <v>12345</v>
      </c>
      <c r="F314" t="s">
        <v>10</v>
      </c>
      <c r="G314" s="1">
        <v>1.23456789087766E+17</v>
      </c>
      <c r="H314" t="s">
        <v>18341</v>
      </c>
      <c r="I314" t="str">
        <f t="shared" si="4"/>
        <v>Performance313,Testing313,Automate313,Assign313,12345,amex,123456789087766000,Performance1 test313</v>
      </c>
    </row>
    <row r="315" spans="1:9" x14ac:dyDescent="0.25">
      <c r="A315" t="s">
        <v>846</v>
      </c>
      <c r="B315" t="s">
        <v>847</v>
      </c>
      <c r="C315" t="s">
        <v>2516</v>
      </c>
      <c r="D315" t="s">
        <v>2517</v>
      </c>
      <c r="E315">
        <v>12345</v>
      </c>
      <c r="F315" t="s">
        <v>10</v>
      </c>
      <c r="G315" s="1">
        <v>1.23456789087766E+17</v>
      </c>
      <c r="H315" t="s">
        <v>18342</v>
      </c>
      <c r="I315" t="str">
        <f t="shared" si="4"/>
        <v>Performance314,Testing314,Automate314,Assign314,12345,amex,123456789087766000,Performance1 test314</v>
      </c>
    </row>
    <row r="316" spans="1:9" x14ac:dyDescent="0.25">
      <c r="A316" t="s">
        <v>848</v>
      </c>
      <c r="B316" t="s">
        <v>849</v>
      </c>
      <c r="C316" t="s">
        <v>2524</v>
      </c>
      <c r="D316" t="s">
        <v>2525</v>
      </c>
      <c r="E316">
        <v>12345</v>
      </c>
      <c r="F316" t="s">
        <v>10</v>
      </c>
      <c r="G316" s="1">
        <v>1.23456789087766E+17</v>
      </c>
      <c r="H316" t="s">
        <v>18343</v>
      </c>
      <c r="I316" t="str">
        <f t="shared" si="4"/>
        <v>Performance315,Testing315,Automate315,Assign315,12345,amex,123456789087766000,Performance1 test315</v>
      </c>
    </row>
    <row r="317" spans="1:9" x14ac:dyDescent="0.25">
      <c r="A317" t="s">
        <v>850</v>
      </c>
      <c r="B317" t="s">
        <v>851</v>
      </c>
      <c r="C317" t="s">
        <v>2532</v>
      </c>
      <c r="D317" t="s">
        <v>2533</v>
      </c>
      <c r="E317">
        <v>12345</v>
      </c>
      <c r="F317" t="s">
        <v>10</v>
      </c>
      <c r="G317" s="1">
        <v>1.23456789087766E+17</v>
      </c>
      <c r="H317" t="s">
        <v>18344</v>
      </c>
      <c r="I317" t="str">
        <f t="shared" si="4"/>
        <v>Performance316,Testing316,Automate316,Assign316,12345,amex,123456789087766000,Performance1 test316</v>
      </c>
    </row>
    <row r="318" spans="1:9" x14ac:dyDescent="0.25">
      <c r="A318" t="s">
        <v>854</v>
      </c>
      <c r="B318" t="s">
        <v>855</v>
      </c>
      <c r="C318" t="s">
        <v>2540</v>
      </c>
      <c r="D318" t="s">
        <v>2541</v>
      </c>
      <c r="E318">
        <v>12345</v>
      </c>
      <c r="F318" t="s">
        <v>10</v>
      </c>
      <c r="G318" s="1">
        <v>1.23456789087766E+17</v>
      </c>
      <c r="H318" t="s">
        <v>18345</v>
      </c>
      <c r="I318" t="str">
        <f t="shared" si="4"/>
        <v>Performance317,Testing317,Automate317,Assign317,12345,amex,123456789087766000,Performance1 test317</v>
      </c>
    </row>
    <row r="319" spans="1:9" x14ac:dyDescent="0.25">
      <c r="A319" t="s">
        <v>856</v>
      </c>
      <c r="B319" t="s">
        <v>857</v>
      </c>
      <c r="C319" t="s">
        <v>2548</v>
      </c>
      <c r="D319" t="s">
        <v>2549</v>
      </c>
      <c r="E319">
        <v>12345</v>
      </c>
      <c r="F319" t="s">
        <v>10</v>
      </c>
      <c r="G319" s="1">
        <v>1.23456789087766E+17</v>
      </c>
      <c r="H319" t="s">
        <v>18346</v>
      </c>
      <c r="I319" t="str">
        <f t="shared" si="4"/>
        <v>Performance318,Testing318,Automate318,Assign318,12345,amex,123456789087766000,Performance1 test318</v>
      </c>
    </row>
    <row r="320" spans="1:9" x14ac:dyDescent="0.25">
      <c r="A320" t="s">
        <v>858</v>
      </c>
      <c r="B320" t="s">
        <v>859</v>
      </c>
      <c r="C320" t="s">
        <v>2556</v>
      </c>
      <c r="D320" t="s">
        <v>2557</v>
      </c>
      <c r="E320">
        <v>12345</v>
      </c>
      <c r="F320" t="s">
        <v>10</v>
      </c>
      <c r="G320" s="1">
        <v>1.23456789087766E+17</v>
      </c>
      <c r="H320" t="s">
        <v>18347</v>
      </c>
      <c r="I320" t="str">
        <f t="shared" si="4"/>
        <v>Performance319,Testing319,Automate319,Assign319,12345,amex,123456789087766000,Performance1 test319</v>
      </c>
    </row>
    <row r="321" spans="1:9" x14ac:dyDescent="0.25">
      <c r="A321" t="s">
        <v>862</v>
      </c>
      <c r="B321" t="s">
        <v>863</v>
      </c>
      <c r="C321" t="s">
        <v>2564</v>
      </c>
      <c r="D321" t="s">
        <v>2565</v>
      </c>
      <c r="E321">
        <v>12345</v>
      </c>
      <c r="F321" t="s">
        <v>10</v>
      </c>
      <c r="G321" s="1">
        <v>1.23456789087766E+17</v>
      </c>
      <c r="H321" t="s">
        <v>18348</v>
      </c>
      <c r="I321" t="str">
        <f t="shared" si="4"/>
        <v>Performance320,Testing320,Automate320,Assign320,12345,amex,123456789087766000,Performance1 test320</v>
      </c>
    </row>
    <row r="322" spans="1:9" x14ac:dyDescent="0.25">
      <c r="A322" t="s">
        <v>864</v>
      </c>
      <c r="B322" t="s">
        <v>865</v>
      </c>
      <c r="C322" t="s">
        <v>2572</v>
      </c>
      <c r="D322" t="s">
        <v>2573</v>
      </c>
      <c r="E322">
        <v>12345</v>
      </c>
      <c r="F322" t="s">
        <v>10</v>
      </c>
      <c r="G322" s="1">
        <v>1.23456789087766E+17</v>
      </c>
      <c r="H322" t="s">
        <v>18349</v>
      </c>
      <c r="I322" t="str">
        <f t="shared" ref="I322:I385" si="5">CONCATENATE(A322,",",B322,",",C322,",",D322,",",E322,",",F322,",",G322,",",H322)</f>
        <v>Performance321,Testing321,Automate321,Assign321,12345,amex,123456789087766000,Performance1 test321</v>
      </c>
    </row>
    <row r="323" spans="1:9" x14ac:dyDescent="0.25">
      <c r="A323" t="s">
        <v>866</v>
      </c>
      <c r="B323" t="s">
        <v>867</v>
      </c>
      <c r="C323" t="s">
        <v>2580</v>
      </c>
      <c r="D323" t="s">
        <v>2581</v>
      </c>
      <c r="E323">
        <v>12345</v>
      </c>
      <c r="F323" t="s">
        <v>10</v>
      </c>
      <c r="G323" s="1">
        <v>1.23456789087766E+17</v>
      </c>
      <c r="H323" t="s">
        <v>18350</v>
      </c>
      <c r="I323" t="str">
        <f t="shared" si="5"/>
        <v>Performance322,Testing322,Automate322,Assign322,12345,amex,123456789087766000,Performance1 test322</v>
      </c>
    </row>
    <row r="324" spans="1:9" x14ac:dyDescent="0.25">
      <c r="A324" t="s">
        <v>870</v>
      </c>
      <c r="B324" t="s">
        <v>871</v>
      </c>
      <c r="C324" t="s">
        <v>2588</v>
      </c>
      <c r="D324" t="s">
        <v>2589</v>
      </c>
      <c r="E324">
        <v>12345</v>
      </c>
      <c r="F324" t="s">
        <v>10</v>
      </c>
      <c r="G324" s="1">
        <v>1.23456789087766E+17</v>
      </c>
      <c r="H324" t="s">
        <v>18351</v>
      </c>
      <c r="I324" t="str">
        <f t="shared" si="5"/>
        <v>Performance323,Testing323,Automate323,Assign323,12345,amex,123456789087766000,Performance1 test323</v>
      </c>
    </row>
    <row r="325" spans="1:9" x14ac:dyDescent="0.25">
      <c r="A325" t="s">
        <v>872</v>
      </c>
      <c r="B325" t="s">
        <v>873</v>
      </c>
      <c r="C325" t="s">
        <v>2596</v>
      </c>
      <c r="D325" t="s">
        <v>2597</v>
      </c>
      <c r="E325">
        <v>12345</v>
      </c>
      <c r="F325" t="s">
        <v>10</v>
      </c>
      <c r="G325" s="1">
        <v>1.23456789087766E+17</v>
      </c>
      <c r="H325" t="s">
        <v>18352</v>
      </c>
      <c r="I325" t="str">
        <f t="shared" si="5"/>
        <v>Performance324,Testing324,Automate324,Assign324,12345,amex,123456789087766000,Performance1 test324</v>
      </c>
    </row>
    <row r="326" spans="1:9" x14ac:dyDescent="0.25">
      <c r="A326" t="s">
        <v>874</v>
      </c>
      <c r="B326" t="s">
        <v>875</v>
      </c>
      <c r="C326" t="s">
        <v>2604</v>
      </c>
      <c r="D326" t="s">
        <v>2605</v>
      </c>
      <c r="E326">
        <v>12345</v>
      </c>
      <c r="F326" t="s">
        <v>10</v>
      </c>
      <c r="G326" s="1">
        <v>1.23456789087766E+17</v>
      </c>
      <c r="H326" t="s">
        <v>18353</v>
      </c>
      <c r="I326" t="str">
        <f t="shared" si="5"/>
        <v>Performance325,Testing325,Automate325,Assign325,12345,amex,123456789087766000,Performance1 test325</v>
      </c>
    </row>
    <row r="327" spans="1:9" x14ac:dyDescent="0.25">
      <c r="A327" t="s">
        <v>878</v>
      </c>
      <c r="B327" t="s">
        <v>879</v>
      </c>
      <c r="C327" t="s">
        <v>2612</v>
      </c>
      <c r="D327" t="s">
        <v>2613</v>
      </c>
      <c r="E327">
        <v>12345</v>
      </c>
      <c r="F327" t="s">
        <v>10</v>
      </c>
      <c r="G327" s="1">
        <v>1.23456789087766E+17</v>
      </c>
      <c r="H327" t="s">
        <v>18354</v>
      </c>
      <c r="I327" t="str">
        <f t="shared" si="5"/>
        <v>Performance326,Testing326,Automate326,Assign326,12345,amex,123456789087766000,Performance1 test326</v>
      </c>
    </row>
    <row r="328" spans="1:9" x14ac:dyDescent="0.25">
      <c r="A328" t="s">
        <v>880</v>
      </c>
      <c r="B328" t="s">
        <v>881</v>
      </c>
      <c r="C328" t="s">
        <v>2620</v>
      </c>
      <c r="D328" t="s">
        <v>2621</v>
      </c>
      <c r="E328">
        <v>12345</v>
      </c>
      <c r="F328" t="s">
        <v>10</v>
      </c>
      <c r="G328" s="1">
        <v>1.23456789087766E+17</v>
      </c>
      <c r="H328" t="s">
        <v>18355</v>
      </c>
      <c r="I328" t="str">
        <f t="shared" si="5"/>
        <v>Performance327,Testing327,Automate327,Assign327,12345,amex,123456789087766000,Performance1 test327</v>
      </c>
    </row>
    <row r="329" spans="1:9" x14ac:dyDescent="0.25">
      <c r="A329" t="s">
        <v>882</v>
      </c>
      <c r="B329" t="s">
        <v>883</v>
      </c>
      <c r="C329" t="s">
        <v>2628</v>
      </c>
      <c r="D329" t="s">
        <v>2629</v>
      </c>
      <c r="E329">
        <v>12345</v>
      </c>
      <c r="F329" t="s">
        <v>10</v>
      </c>
      <c r="G329" s="1">
        <v>1.23456789087766E+17</v>
      </c>
      <c r="H329" t="s">
        <v>18356</v>
      </c>
      <c r="I329" t="str">
        <f t="shared" si="5"/>
        <v>Performance328,Testing328,Automate328,Assign328,12345,amex,123456789087766000,Performance1 test328</v>
      </c>
    </row>
    <row r="330" spans="1:9" x14ac:dyDescent="0.25">
      <c r="A330" t="s">
        <v>886</v>
      </c>
      <c r="B330" t="s">
        <v>887</v>
      </c>
      <c r="C330" t="s">
        <v>2636</v>
      </c>
      <c r="D330" t="s">
        <v>2637</v>
      </c>
      <c r="E330">
        <v>12345</v>
      </c>
      <c r="F330" t="s">
        <v>10</v>
      </c>
      <c r="G330" s="1">
        <v>1.23456789087766E+17</v>
      </c>
      <c r="H330" t="s">
        <v>18357</v>
      </c>
      <c r="I330" t="str">
        <f t="shared" si="5"/>
        <v>Performance329,Testing329,Automate329,Assign329,12345,amex,123456789087766000,Performance1 test329</v>
      </c>
    </row>
    <row r="331" spans="1:9" x14ac:dyDescent="0.25">
      <c r="A331" t="s">
        <v>888</v>
      </c>
      <c r="B331" t="s">
        <v>889</v>
      </c>
      <c r="C331" t="s">
        <v>2644</v>
      </c>
      <c r="D331" t="s">
        <v>2645</v>
      </c>
      <c r="E331">
        <v>12345</v>
      </c>
      <c r="F331" t="s">
        <v>10</v>
      </c>
      <c r="G331" s="1">
        <v>1.23456789087766E+17</v>
      </c>
      <c r="H331" t="s">
        <v>18358</v>
      </c>
      <c r="I331" t="str">
        <f t="shared" si="5"/>
        <v>Performance330,Testing330,Automate330,Assign330,12345,amex,123456789087766000,Performance1 test330</v>
      </c>
    </row>
    <row r="332" spans="1:9" x14ac:dyDescent="0.25">
      <c r="A332" t="s">
        <v>890</v>
      </c>
      <c r="B332" t="s">
        <v>891</v>
      </c>
      <c r="C332" t="s">
        <v>2652</v>
      </c>
      <c r="D332" t="s">
        <v>2653</v>
      </c>
      <c r="E332">
        <v>12345</v>
      </c>
      <c r="F332" t="s">
        <v>10</v>
      </c>
      <c r="G332" s="1">
        <v>1.23456789087766E+17</v>
      </c>
      <c r="H332" t="s">
        <v>18359</v>
      </c>
      <c r="I332" t="str">
        <f t="shared" si="5"/>
        <v>Performance331,Testing331,Automate331,Assign331,12345,amex,123456789087766000,Performance1 test331</v>
      </c>
    </row>
    <row r="333" spans="1:9" x14ac:dyDescent="0.25">
      <c r="A333" t="s">
        <v>894</v>
      </c>
      <c r="B333" t="s">
        <v>895</v>
      </c>
      <c r="C333" t="s">
        <v>2660</v>
      </c>
      <c r="D333" t="s">
        <v>2661</v>
      </c>
      <c r="E333">
        <v>12345</v>
      </c>
      <c r="F333" t="s">
        <v>10</v>
      </c>
      <c r="G333" s="1">
        <v>1.23456789087766E+17</v>
      </c>
      <c r="H333" t="s">
        <v>18360</v>
      </c>
      <c r="I333" t="str">
        <f t="shared" si="5"/>
        <v>Performance332,Testing332,Automate332,Assign332,12345,amex,123456789087766000,Performance1 test332</v>
      </c>
    </row>
    <row r="334" spans="1:9" x14ac:dyDescent="0.25">
      <c r="A334" t="s">
        <v>896</v>
      </c>
      <c r="B334" t="s">
        <v>897</v>
      </c>
      <c r="C334" t="s">
        <v>2668</v>
      </c>
      <c r="D334" t="s">
        <v>2669</v>
      </c>
      <c r="E334">
        <v>12345</v>
      </c>
      <c r="F334" t="s">
        <v>10</v>
      </c>
      <c r="G334" s="1">
        <v>1.23456789087766E+17</v>
      </c>
      <c r="H334" t="s">
        <v>18361</v>
      </c>
      <c r="I334" t="str">
        <f t="shared" si="5"/>
        <v>Performance333,Testing333,Automate333,Assign333,12345,amex,123456789087766000,Performance1 test333</v>
      </c>
    </row>
    <row r="335" spans="1:9" x14ac:dyDescent="0.25">
      <c r="A335" t="s">
        <v>898</v>
      </c>
      <c r="B335" t="s">
        <v>899</v>
      </c>
      <c r="C335" t="s">
        <v>2676</v>
      </c>
      <c r="D335" t="s">
        <v>2677</v>
      </c>
      <c r="E335">
        <v>12345</v>
      </c>
      <c r="F335" t="s">
        <v>10</v>
      </c>
      <c r="G335" s="1">
        <v>1.23456789087766E+17</v>
      </c>
      <c r="H335" t="s">
        <v>18362</v>
      </c>
      <c r="I335" t="str">
        <f t="shared" si="5"/>
        <v>Performance334,Testing334,Automate334,Assign334,12345,amex,123456789087766000,Performance1 test334</v>
      </c>
    </row>
    <row r="336" spans="1:9" x14ac:dyDescent="0.25">
      <c r="A336" t="s">
        <v>902</v>
      </c>
      <c r="B336" t="s">
        <v>903</v>
      </c>
      <c r="C336" t="s">
        <v>2684</v>
      </c>
      <c r="D336" t="s">
        <v>2685</v>
      </c>
      <c r="E336">
        <v>12345</v>
      </c>
      <c r="F336" t="s">
        <v>10</v>
      </c>
      <c r="G336" s="1">
        <v>1.23456789087766E+17</v>
      </c>
      <c r="H336" t="s">
        <v>18363</v>
      </c>
      <c r="I336" t="str">
        <f t="shared" si="5"/>
        <v>Performance335,Testing335,Automate335,Assign335,12345,amex,123456789087766000,Performance1 test335</v>
      </c>
    </row>
    <row r="337" spans="1:9" x14ac:dyDescent="0.25">
      <c r="A337" t="s">
        <v>904</v>
      </c>
      <c r="B337" t="s">
        <v>905</v>
      </c>
      <c r="C337" t="s">
        <v>2692</v>
      </c>
      <c r="D337" t="s">
        <v>2693</v>
      </c>
      <c r="E337">
        <v>12345</v>
      </c>
      <c r="F337" t="s">
        <v>10</v>
      </c>
      <c r="G337" s="1">
        <v>1.23456789087766E+17</v>
      </c>
      <c r="H337" t="s">
        <v>18364</v>
      </c>
      <c r="I337" t="str">
        <f t="shared" si="5"/>
        <v>Performance336,Testing336,Automate336,Assign336,12345,amex,123456789087766000,Performance1 test336</v>
      </c>
    </row>
    <row r="338" spans="1:9" x14ac:dyDescent="0.25">
      <c r="A338" t="s">
        <v>906</v>
      </c>
      <c r="B338" t="s">
        <v>907</v>
      </c>
      <c r="C338" t="s">
        <v>2700</v>
      </c>
      <c r="D338" t="s">
        <v>2701</v>
      </c>
      <c r="E338">
        <v>12345</v>
      </c>
      <c r="F338" t="s">
        <v>10</v>
      </c>
      <c r="G338" s="1">
        <v>1.23456789087766E+17</v>
      </c>
      <c r="H338" t="s">
        <v>18365</v>
      </c>
      <c r="I338" t="str">
        <f t="shared" si="5"/>
        <v>Performance337,Testing337,Automate337,Assign337,12345,amex,123456789087766000,Performance1 test337</v>
      </c>
    </row>
    <row r="339" spans="1:9" x14ac:dyDescent="0.25">
      <c r="A339" t="s">
        <v>910</v>
      </c>
      <c r="B339" t="s">
        <v>911</v>
      </c>
      <c r="C339" t="s">
        <v>2708</v>
      </c>
      <c r="D339" t="s">
        <v>2709</v>
      </c>
      <c r="E339">
        <v>12345</v>
      </c>
      <c r="F339" t="s">
        <v>10</v>
      </c>
      <c r="G339" s="1">
        <v>1.23456789087766E+17</v>
      </c>
      <c r="H339" t="s">
        <v>18366</v>
      </c>
      <c r="I339" t="str">
        <f t="shared" si="5"/>
        <v>Performance338,Testing338,Automate338,Assign338,12345,amex,123456789087766000,Performance1 test338</v>
      </c>
    </row>
    <row r="340" spans="1:9" x14ac:dyDescent="0.25">
      <c r="A340" t="s">
        <v>912</v>
      </c>
      <c r="B340" t="s">
        <v>913</v>
      </c>
      <c r="C340" t="s">
        <v>2716</v>
      </c>
      <c r="D340" t="s">
        <v>2717</v>
      </c>
      <c r="E340">
        <v>12345</v>
      </c>
      <c r="F340" t="s">
        <v>10</v>
      </c>
      <c r="G340" s="1">
        <v>1.23456789087766E+17</v>
      </c>
      <c r="H340" t="s">
        <v>18367</v>
      </c>
      <c r="I340" t="str">
        <f t="shared" si="5"/>
        <v>Performance339,Testing339,Automate339,Assign339,12345,amex,123456789087766000,Performance1 test339</v>
      </c>
    </row>
    <row r="341" spans="1:9" x14ac:dyDescent="0.25">
      <c r="A341" t="s">
        <v>914</v>
      </c>
      <c r="B341" t="s">
        <v>915</v>
      </c>
      <c r="C341" t="s">
        <v>2724</v>
      </c>
      <c r="D341" t="s">
        <v>2725</v>
      </c>
      <c r="E341">
        <v>12345</v>
      </c>
      <c r="F341" t="s">
        <v>10</v>
      </c>
      <c r="G341" s="1">
        <v>1.23456789087766E+17</v>
      </c>
      <c r="H341" t="s">
        <v>18368</v>
      </c>
      <c r="I341" t="str">
        <f t="shared" si="5"/>
        <v>Performance340,Testing340,Automate340,Assign340,12345,amex,123456789087766000,Performance1 test340</v>
      </c>
    </row>
    <row r="342" spans="1:9" x14ac:dyDescent="0.25">
      <c r="A342" t="s">
        <v>918</v>
      </c>
      <c r="B342" t="s">
        <v>919</v>
      </c>
      <c r="C342" t="s">
        <v>2732</v>
      </c>
      <c r="D342" t="s">
        <v>2733</v>
      </c>
      <c r="E342">
        <v>12345</v>
      </c>
      <c r="F342" t="s">
        <v>10</v>
      </c>
      <c r="G342" s="1">
        <v>1.23456789087766E+17</v>
      </c>
      <c r="H342" t="s">
        <v>18369</v>
      </c>
      <c r="I342" t="str">
        <f t="shared" si="5"/>
        <v>Performance341,Testing341,Automate341,Assign341,12345,amex,123456789087766000,Performance1 test341</v>
      </c>
    </row>
    <row r="343" spans="1:9" x14ac:dyDescent="0.25">
      <c r="A343" t="s">
        <v>920</v>
      </c>
      <c r="B343" t="s">
        <v>921</v>
      </c>
      <c r="C343" t="s">
        <v>2740</v>
      </c>
      <c r="D343" t="s">
        <v>2741</v>
      </c>
      <c r="E343">
        <v>12345</v>
      </c>
      <c r="F343" t="s">
        <v>10</v>
      </c>
      <c r="G343" s="1">
        <v>1.23456789087766E+17</v>
      </c>
      <c r="H343" t="s">
        <v>18370</v>
      </c>
      <c r="I343" t="str">
        <f t="shared" si="5"/>
        <v>Performance342,Testing342,Automate342,Assign342,12345,amex,123456789087766000,Performance1 test342</v>
      </c>
    </row>
    <row r="344" spans="1:9" x14ac:dyDescent="0.25">
      <c r="A344" t="s">
        <v>922</v>
      </c>
      <c r="B344" t="s">
        <v>923</v>
      </c>
      <c r="C344" t="s">
        <v>2748</v>
      </c>
      <c r="D344" t="s">
        <v>2749</v>
      </c>
      <c r="E344">
        <v>12345</v>
      </c>
      <c r="F344" t="s">
        <v>10</v>
      </c>
      <c r="G344" s="1">
        <v>1.23456789087766E+17</v>
      </c>
      <c r="H344" t="s">
        <v>18371</v>
      </c>
      <c r="I344" t="str">
        <f t="shared" si="5"/>
        <v>Performance343,Testing343,Automate343,Assign343,12345,amex,123456789087766000,Performance1 test343</v>
      </c>
    </row>
    <row r="345" spans="1:9" x14ac:dyDescent="0.25">
      <c r="A345" t="s">
        <v>926</v>
      </c>
      <c r="B345" t="s">
        <v>927</v>
      </c>
      <c r="C345" t="s">
        <v>2756</v>
      </c>
      <c r="D345" t="s">
        <v>2757</v>
      </c>
      <c r="E345">
        <v>12345</v>
      </c>
      <c r="F345" t="s">
        <v>10</v>
      </c>
      <c r="G345" s="1">
        <v>1.23456789087766E+17</v>
      </c>
      <c r="H345" t="s">
        <v>18372</v>
      </c>
      <c r="I345" t="str">
        <f t="shared" si="5"/>
        <v>Performance344,Testing344,Automate344,Assign344,12345,amex,123456789087766000,Performance1 test344</v>
      </c>
    </row>
    <row r="346" spans="1:9" x14ac:dyDescent="0.25">
      <c r="A346" t="s">
        <v>928</v>
      </c>
      <c r="B346" t="s">
        <v>929</v>
      </c>
      <c r="C346" t="s">
        <v>2764</v>
      </c>
      <c r="D346" t="s">
        <v>2765</v>
      </c>
      <c r="E346">
        <v>12345</v>
      </c>
      <c r="F346" t="s">
        <v>10</v>
      </c>
      <c r="G346" s="1">
        <v>1.23456789087766E+17</v>
      </c>
      <c r="H346" t="s">
        <v>18373</v>
      </c>
      <c r="I346" t="str">
        <f t="shared" si="5"/>
        <v>Performance345,Testing345,Automate345,Assign345,12345,amex,123456789087766000,Performance1 test345</v>
      </c>
    </row>
    <row r="347" spans="1:9" x14ac:dyDescent="0.25">
      <c r="A347" t="s">
        <v>930</v>
      </c>
      <c r="B347" t="s">
        <v>931</v>
      </c>
      <c r="C347" t="s">
        <v>2772</v>
      </c>
      <c r="D347" t="s">
        <v>2773</v>
      </c>
      <c r="E347">
        <v>12345</v>
      </c>
      <c r="F347" t="s">
        <v>10</v>
      </c>
      <c r="G347" s="1">
        <v>1.23456789087766E+17</v>
      </c>
      <c r="H347" t="s">
        <v>18374</v>
      </c>
      <c r="I347" t="str">
        <f t="shared" si="5"/>
        <v>Performance346,Testing346,Automate346,Assign346,12345,amex,123456789087766000,Performance1 test346</v>
      </c>
    </row>
    <row r="348" spans="1:9" x14ac:dyDescent="0.25">
      <c r="A348" t="s">
        <v>934</v>
      </c>
      <c r="B348" t="s">
        <v>935</v>
      </c>
      <c r="C348" t="s">
        <v>2780</v>
      </c>
      <c r="D348" t="s">
        <v>2781</v>
      </c>
      <c r="E348">
        <v>12345</v>
      </c>
      <c r="F348" t="s">
        <v>10</v>
      </c>
      <c r="G348" s="1">
        <v>1.23456789087766E+17</v>
      </c>
      <c r="H348" t="s">
        <v>18375</v>
      </c>
      <c r="I348" t="str">
        <f t="shared" si="5"/>
        <v>Performance347,Testing347,Automate347,Assign347,12345,amex,123456789087766000,Performance1 test347</v>
      </c>
    </row>
    <row r="349" spans="1:9" x14ac:dyDescent="0.25">
      <c r="A349" t="s">
        <v>936</v>
      </c>
      <c r="B349" t="s">
        <v>937</v>
      </c>
      <c r="C349" t="s">
        <v>2788</v>
      </c>
      <c r="D349" t="s">
        <v>2789</v>
      </c>
      <c r="E349">
        <v>12345</v>
      </c>
      <c r="F349" t="s">
        <v>10</v>
      </c>
      <c r="G349" s="1">
        <v>1.23456789087766E+17</v>
      </c>
      <c r="H349" t="s">
        <v>18376</v>
      </c>
      <c r="I349" t="str">
        <f t="shared" si="5"/>
        <v>Performance348,Testing348,Automate348,Assign348,12345,amex,123456789087766000,Performance1 test348</v>
      </c>
    </row>
    <row r="350" spans="1:9" x14ac:dyDescent="0.25">
      <c r="A350" t="s">
        <v>938</v>
      </c>
      <c r="B350" t="s">
        <v>939</v>
      </c>
      <c r="C350" t="s">
        <v>2796</v>
      </c>
      <c r="D350" t="s">
        <v>2797</v>
      </c>
      <c r="E350">
        <v>12345</v>
      </c>
      <c r="F350" t="s">
        <v>10</v>
      </c>
      <c r="G350" s="1">
        <v>1.23456789087766E+17</v>
      </c>
      <c r="H350" t="s">
        <v>18377</v>
      </c>
      <c r="I350" t="str">
        <f t="shared" si="5"/>
        <v>Performance349,Testing349,Automate349,Assign349,12345,amex,123456789087766000,Performance1 test349</v>
      </c>
    </row>
    <row r="351" spans="1:9" x14ac:dyDescent="0.25">
      <c r="A351" t="s">
        <v>942</v>
      </c>
      <c r="B351" t="s">
        <v>943</v>
      </c>
      <c r="C351" t="s">
        <v>2804</v>
      </c>
      <c r="D351" t="s">
        <v>2805</v>
      </c>
      <c r="E351">
        <v>12345</v>
      </c>
      <c r="F351" t="s">
        <v>10</v>
      </c>
      <c r="G351" s="1">
        <v>1.23456789087766E+17</v>
      </c>
      <c r="H351" t="s">
        <v>18378</v>
      </c>
      <c r="I351" t="str">
        <f t="shared" si="5"/>
        <v>Performance350,Testing350,Automate350,Assign350,12345,amex,123456789087766000,Performance1 test350</v>
      </c>
    </row>
    <row r="352" spans="1:9" x14ac:dyDescent="0.25">
      <c r="A352" t="s">
        <v>944</v>
      </c>
      <c r="B352" t="s">
        <v>945</v>
      </c>
      <c r="C352" t="s">
        <v>2812</v>
      </c>
      <c r="D352" t="s">
        <v>2813</v>
      </c>
      <c r="E352">
        <v>12345</v>
      </c>
      <c r="F352" t="s">
        <v>10</v>
      </c>
      <c r="G352" s="1">
        <v>1.23456789087766E+17</v>
      </c>
      <c r="H352" t="s">
        <v>18379</v>
      </c>
      <c r="I352" t="str">
        <f t="shared" si="5"/>
        <v>Performance351,Testing351,Automate351,Assign351,12345,amex,123456789087766000,Performance1 test351</v>
      </c>
    </row>
    <row r="353" spans="1:9" x14ac:dyDescent="0.25">
      <c r="A353" t="s">
        <v>946</v>
      </c>
      <c r="B353" t="s">
        <v>947</v>
      </c>
      <c r="C353" t="s">
        <v>2820</v>
      </c>
      <c r="D353" t="s">
        <v>2821</v>
      </c>
      <c r="E353">
        <v>12345</v>
      </c>
      <c r="F353" t="s">
        <v>10</v>
      </c>
      <c r="G353" s="1">
        <v>1.23456789087766E+17</v>
      </c>
      <c r="H353" t="s">
        <v>18380</v>
      </c>
      <c r="I353" t="str">
        <f t="shared" si="5"/>
        <v>Performance352,Testing352,Automate352,Assign352,12345,amex,123456789087766000,Performance1 test352</v>
      </c>
    </row>
    <row r="354" spans="1:9" x14ac:dyDescent="0.25">
      <c r="A354" t="s">
        <v>950</v>
      </c>
      <c r="B354" t="s">
        <v>951</v>
      </c>
      <c r="C354" t="s">
        <v>2828</v>
      </c>
      <c r="D354" t="s">
        <v>2829</v>
      </c>
      <c r="E354">
        <v>12345</v>
      </c>
      <c r="F354" t="s">
        <v>10</v>
      </c>
      <c r="G354" s="1">
        <v>1.23456789087766E+17</v>
      </c>
      <c r="H354" t="s">
        <v>18381</v>
      </c>
      <c r="I354" t="str">
        <f t="shared" si="5"/>
        <v>Performance353,Testing353,Automate353,Assign353,12345,amex,123456789087766000,Performance1 test353</v>
      </c>
    </row>
    <row r="355" spans="1:9" x14ac:dyDescent="0.25">
      <c r="A355" t="s">
        <v>952</v>
      </c>
      <c r="B355" t="s">
        <v>953</v>
      </c>
      <c r="C355" t="s">
        <v>2836</v>
      </c>
      <c r="D355" t="s">
        <v>2837</v>
      </c>
      <c r="E355">
        <v>12345</v>
      </c>
      <c r="F355" t="s">
        <v>10</v>
      </c>
      <c r="G355" s="1">
        <v>1.23456789087766E+17</v>
      </c>
      <c r="H355" t="s">
        <v>18382</v>
      </c>
      <c r="I355" t="str">
        <f t="shared" si="5"/>
        <v>Performance354,Testing354,Automate354,Assign354,12345,amex,123456789087766000,Performance1 test354</v>
      </c>
    </row>
    <row r="356" spans="1:9" x14ac:dyDescent="0.25">
      <c r="A356" t="s">
        <v>954</v>
      </c>
      <c r="B356" t="s">
        <v>955</v>
      </c>
      <c r="C356" t="s">
        <v>2844</v>
      </c>
      <c r="D356" t="s">
        <v>2845</v>
      </c>
      <c r="E356">
        <v>12345</v>
      </c>
      <c r="F356" t="s">
        <v>10</v>
      </c>
      <c r="G356" s="1">
        <v>1.23456789087766E+17</v>
      </c>
      <c r="H356" t="s">
        <v>18383</v>
      </c>
      <c r="I356" t="str">
        <f t="shared" si="5"/>
        <v>Performance355,Testing355,Automate355,Assign355,12345,amex,123456789087766000,Performance1 test355</v>
      </c>
    </row>
    <row r="357" spans="1:9" x14ac:dyDescent="0.25">
      <c r="A357" t="s">
        <v>958</v>
      </c>
      <c r="B357" t="s">
        <v>959</v>
      </c>
      <c r="C357" t="s">
        <v>2852</v>
      </c>
      <c r="D357" t="s">
        <v>2853</v>
      </c>
      <c r="E357">
        <v>12345</v>
      </c>
      <c r="F357" t="s">
        <v>10</v>
      </c>
      <c r="G357" s="1">
        <v>1.23456789087766E+17</v>
      </c>
      <c r="H357" t="s">
        <v>18384</v>
      </c>
      <c r="I357" t="str">
        <f t="shared" si="5"/>
        <v>Performance356,Testing356,Automate356,Assign356,12345,amex,123456789087766000,Performance1 test356</v>
      </c>
    </row>
    <row r="358" spans="1:9" x14ac:dyDescent="0.25">
      <c r="A358" t="s">
        <v>960</v>
      </c>
      <c r="B358" t="s">
        <v>961</v>
      </c>
      <c r="C358" t="s">
        <v>2860</v>
      </c>
      <c r="D358" t="s">
        <v>2861</v>
      </c>
      <c r="E358">
        <v>12345</v>
      </c>
      <c r="F358" t="s">
        <v>10</v>
      </c>
      <c r="G358" s="1">
        <v>1.23456789087766E+17</v>
      </c>
      <c r="H358" t="s">
        <v>18385</v>
      </c>
      <c r="I358" t="str">
        <f t="shared" si="5"/>
        <v>Performance357,Testing357,Automate357,Assign357,12345,amex,123456789087766000,Performance1 test357</v>
      </c>
    </row>
    <row r="359" spans="1:9" x14ac:dyDescent="0.25">
      <c r="A359" t="s">
        <v>962</v>
      </c>
      <c r="B359" t="s">
        <v>963</v>
      </c>
      <c r="C359" t="s">
        <v>2868</v>
      </c>
      <c r="D359" t="s">
        <v>2869</v>
      </c>
      <c r="E359">
        <v>12345</v>
      </c>
      <c r="F359" t="s">
        <v>10</v>
      </c>
      <c r="G359" s="1">
        <v>1.23456789087766E+17</v>
      </c>
      <c r="H359" t="s">
        <v>18386</v>
      </c>
      <c r="I359" t="str">
        <f t="shared" si="5"/>
        <v>Performance358,Testing358,Automate358,Assign358,12345,amex,123456789087766000,Performance1 test358</v>
      </c>
    </row>
    <row r="360" spans="1:9" x14ac:dyDescent="0.25">
      <c r="A360" t="s">
        <v>966</v>
      </c>
      <c r="B360" t="s">
        <v>967</v>
      </c>
      <c r="C360" t="s">
        <v>2876</v>
      </c>
      <c r="D360" t="s">
        <v>2877</v>
      </c>
      <c r="E360">
        <v>12345</v>
      </c>
      <c r="F360" t="s">
        <v>10</v>
      </c>
      <c r="G360" s="1">
        <v>1.23456789087766E+17</v>
      </c>
      <c r="H360" t="s">
        <v>18387</v>
      </c>
      <c r="I360" t="str">
        <f t="shared" si="5"/>
        <v>Performance359,Testing359,Automate359,Assign359,12345,amex,123456789087766000,Performance1 test359</v>
      </c>
    </row>
    <row r="361" spans="1:9" x14ac:dyDescent="0.25">
      <c r="A361" t="s">
        <v>968</v>
      </c>
      <c r="B361" t="s">
        <v>969</v>
      </c>
      <c r="C361" t="s">
        <v>2884</v>
      </c>
      <c r="D361" t="s">
        <v>2885</v>
      </c>
      <c r="E361">
        <v>12345</v>
      </c>
      <c r="F361" t="s">
        <v>10</v>
      </c>
      <c r="G361" s="1">
        <v>1.23456789087766E+17</v>
      </c>
      <c r="H361" t="s">
        <v>18388</v>
      </c>
      <c r="I361" t="str">
        <f t="shared" si="5"/>
        <v>Performance360,Testing360,Automate360,Assign360,12345,amex,123456789087766000,Performance1 test360</v>
      </c>
    </row>
    <row r="362" spans="1:9" x14ac:dyDescent="0.25">
      <c r="A362" t="s">
        <v>970</v>
      </c>
      <c r="B362" t="s">
        <v>971</v>
      </c>
      <c r="C362" t="s">
        <v>2892</v>
      </c>
      <c r="D362" t="s">
        <v>2893</v>
      </c>
      <c r="E362">
        <v>12345</v>
      </c>
      <c r="F362" t="s">
        <v>10</v>
      </c>
      <c r="G362" s="1">
        <v>1.23456789087766E+17</v>
      </c>
      <c r="H362" t="s">
        <v>18389</v>
      </c>
      <c r="I362" t="str">
        <f t="shared" si="5"/>
        <v>Performance361,Testing361,Automate361,Assign361,12345,amex,123456789087766000,Performance1 test361</v>
      </c>
    </row>
    <row r="363" spans="1:9" x14ac:dyDescent="0.25">
      <c r="A363" t="s">
        <v>974</v>
      </c>
      <c r="B363" t="s">
        <v>975</v>
      </c>
      <c r="C363" t="s">
        <v>2900</v>
      </c>
      <c r="D363" t="s">
        <v>2901</v>
      </c>
      <c r="E363">
        <v>12345</v>
      </c>
      <c r="F363" t="s">
        <v>10</v>
      </c>
      <c r="G363" s="1">
        <v>1.23456789087766E+17</v>
      </c>
      <c r="H363" t="s">
        <v>18390</v>
      </c>
      <c r="I363" t="str">
        <f t="shared" si="5"/>
        <v>Performance362,Testing362,Automate362,Assign362,12345,amex,123456789087766000,Performance1 test362</v>
      </c>
    </row>
    <row r="364" spans="1:9" x14ac:dyDescent="0.25">
      <c r="A364" t="s">
        <v>976</v>
      </c>
      <c r="B364" t="s">
        <v>977</v>
      </c>
      <c r="C364" t="s">
        <v>2908</v>
      </c>
      <c r="D364" t="s">
        <v>2909</v>
      </c>
      <c r="E364">
        <v>12345</v>
      </c>
      <c r="F364" t="s">
        <v>10</v>
      </c>
      <c r="G364" s="1">
        <v>1.23456789087766E+17</v>
      </c>
      <c r="H364" t="s">
        <v>18391</v>
      </c>
      <c r="I364" t="str">
        <f t="shared" si="5"/>
        <v>Performance363,Testing363,Automate363,Assign363,12345,amex,123456789087766000,Performance1 test363</v>
      </c>
    </row>
    <row r="365" spans="1:9" x14ac:dyDescent="0.25">
      <c r="A365" t="s">
        <v>978</v>
      </c>
      <c r="B365" t="s">
        <v>979</v>
      </c>
      <c r="C365" t="s">
        <v>2916</v>
      </c>
      <c r="D365" t="s">
        <v>2917</v>
      </c>
      <c r="E365">
        <v>12345</v>
      </c>
      <c r="F365" t="s">
        <v>10</v>
      </c>
      <c r="G365" s="1">
        <v>1.23456789087766E+17</v>
      </c>
      <c r="H365" t="s">
        <v>18392</v>
      </c>
      <c r="I365" t="str">
        <f t="shared" si="5"/>
        <v>Performance364,Testing364,Automate364,Assign364,12345,amex,123456789087766000,Performance1 test364</v>
      </c>
    </row>
    <row r="366" spans="1:9" x14ac:dyDescent="0.25">
      <c r="A366" t="s">
        <v>982</v>
      </c>
      <c r="B366" t="s">
        <v>983</v>
      </c>
      <c r="C366" t="s">
        <v>2924</v>
      </c>
      <c r="D366" t="s">
        <v>2925</v>
      </c>
      <c r="E366">
        <v>12345</v>
      </c>
      <c r="F366" t="s">
        <v>10</v>
      </c>
      <c r="G366" s="1">
        <v>1.23456789087766E+17</v>
      </c>
      <c r="H366" t="s">
        <v>18393</v>
      </c>
      <c r="I366" t="str">
        <f t="shared" si="5"/>
        <v>Performance365,Testing365,Automate365,Assign365,12345,amex,123456789087766000,Performance1 test365</v>
      </c>
    </row>
    <row r="367" spans="1:9" x14ac:dyDescent="0.25">
      <c r="A367" t="s">
        <v>984</v>
      </c>
      <c r="B367" t="s">
        <v>985</v>
      </c>
      <c r="C367" t="s">
        <v>2932</v>
      </c>
      <c r="D367" t="s">
        <v>2933</v>
      </c>
      <c r="E367">
        <v>12345</v>
      </c>
      <c r="F367" t="s">
        <v>10</v>
      </c>
      <c r="G367" s="1">
        <v>1.23456789087766E+17</v>
      </c>
      <c r="H367" t="s">
        <v>18394</v>
      </c>
      <c r="I367" t="str">
        <f t="shared" si="5"/>
        <v>Performance366,Testing366,Automate366,Assign366,12345,amex,123456789087766000,Performance1 test366</v>
      </c>
    </row>
    <row r="368" spans="1:9" x14ac:dyDescent="0.25">
      <c r="A368" t="s">
        <v>986</v>
      </c>
      <c r="B368" t="s">
        <v>987</v>
      </c>
      <c r="C368" t="s">
        <v>2940</v>
      </c>
      <c r="D368" t="s">
        <v>2941</v>
      </c>
      <c r="E368">
        <v>12345</v>
      </c>
      <c r="F368" t="s">
        <v>10</v>
      </c>
      <c r="G368" s="1">
        <v>1.23456789087766E+17</v>
      </c>
      <c r="H368" t="s">
        <v>18395</v>
      </c>
      <c r="I368" t="str">
        <f t="shared" si="5"/>
        <v>Performance367,Testing367,Automate367,Assign367,12345,amex,123456789087766000,Performance1 test367</v>
      </c>
    </row>
    <row r="369" spans="1:9" x14ac:dyDescent="0.25">
      <c r="A369" t="s">
        <v>990</v>
      </c>
      <c r="B369" t="s">
        <v>991</v>
      </c>
      <c r="C369" t="s">
        <v>2948</v>
      </c>
      <c r="D369" t="s">
        <v>2949</v>
      </c>
      <c r="E369">
        <v>12345</v>
      </c>
      <c r="F369" t="s">
        <v>10</v>
      </c>
      <c r="G369" s="1">
        <v>1.23456789087766E+17</v>
      </c>
      <c r="H369" t="s">
        <v>18396</v>
      </c>
      <c r="I369" t="str">
        <f t="shared" si="5"/>
        <v>Performance368,Testing368,Automate368,Assign368,12345,amex,123456789087766000,Performance1 test368</v>
      </c>
    </row>
    <row r="370" spans="1:9" x14ac:dyDescent="0.25">
      <c r="A370" t="s">
        <v>992</v>
      </c>
      <c r="B370" t="s">
        <v>993</v>
      </c>
      <c r="C370" t="s">
        <v>2956</v>
      </c>
      <c r="D370" t="s">
        <v>2957</v>
      </c>
      <c r="E370">
        <v>12345</v>
      </c>
      <c r="F370" t="s">
        <v>10</v>
      </c>
      <c r="G370" s="1">
        <v>1.23456789087766E+17</v>
      </c>
      <c r="H370" t="s">
        <v>18397</v>
      </c>
      <c r="I370" t="str">
        <f t="shared" si="5"/>
        <v>Performance369,Testing369,Automate369,Assign369,12345,amex,123456789087766000,Performance1 test369</v>
      </c>
    </row>
    <row r="371" spans="1:9" x14ac:dyDescent="0.25">
      <c r="A371" t="s">
        <v>994</v>
      </c>
      <c r="B371" t="s">
        <v>995</v>
      </c>
      <c r="C371" t="s">
        <v>2964</v>
      </c>
      <c r="D371" t="s">
        <v>2965</v>
      </c>
      <c r="E371">
        <v>12345</v>
      </c>
      <c r="F371" t="s">
        <v>10</v>
      </c>
      <c r="G371" s="1">
        <v>1.23456789087766E+17</v>
      </c>
      <c r="H371" t="s">
        <v>18398</v>
      </c>
      <c r="I371" t="str">
        <f t="shared" si="5"/>
        <v>Performance370,Testing370,Automate370,Assign370,12345,amex,123456789087766000,Performance1 test370</v>
      </c>
    </row>
    <row r="372" spans="1:9" x14ac:dyDescent="0.25">
      <c r="A372" t="s">
        <v>998</v>
      </c>
      <c r="B372" t="s">
        <v>999</v>
      </c>
      <c r="C372" t="s">
        <v>2972</v>
      </c>
      <c r="D372" t="s">
        <v>2973</v>
      </c>
      <c r="E372">
        <v>12345</v>
      </c>
      <c r="F372" t="s">
        <v>10</v>
      </c>
      <c r="G372" s="1">
        <v>1.23456789087766E+17</v>
      </c>
      <c r="H372" t="s">
        <v>18399</v>
      </c>
      <c r="I372" t="str">
        <f t="shared" si="5"/>
        <v>Performance371,Testing371,Automate371,Assign371,12345,amex,123456789087766000,Performance1 test371</v>
      </c>
    </row>
    <row r="373" spans="1:9" x14ac:dyDescent="0.25">
      <c r="A373" t="s">
        <v>1000</v>
      </c>
      <c r="B373" t="s">
        <v>1001</v>
      </c>
      <c r="C373" t="s">
        <v>2980</v>
      </c>
      <c r="D373" t="s">
        <v>2981</v>
      </c>
      <c r="E373">
        <v>12345</v>
      </c>
      <c r="F373" t="s">
        <v>10</v>
      </c>
      <c r="G373" s="1">
        <v>1.23456789087766E+17</v>
      </c>
      <c r="H373" t="s">
        <v>18400</v>
      </c>
      <c r="I373" t="str">
        <f t="shared" si="5"/>
        <v>Performance372,Testing372,Automate372,Assign372,12345,amex,123456789087766000,Performance1 test372</v>
      </c>
    </row>
    <row r="374" spans="1:9" x14ac:dyDescent="0.25">
      <c r="A374" t="s">
        <v>1002</v>
      </c>
      <c r="B374" t="s">
        <v>1003</v>
      </c>
      <c r="C374" t="s">
        <v>2988</v>
      </c>
      <c r="D374" t="s">
        <v>2989</v>
      </c>
      <c r="E374">
        <v>12345</v>
      </c>
      <c r="F374" t="s">
        <v>10</v>
      </c>
      <c r="G374" s="1">
        <v>1.23456789087766E+17</v>
      </c>
      <c r="H374" t="s">
        <v>18401</v>
      </c>
      <c r="I374" t="str">
        <f t="shared" si="5"/>
        <v>Performance373,Testing373,Automate373,Assign373,12345,amex,123456789087766000,Performance1 test373</v>
      </c>
    </row>
    <row r="375" spans="1:9" x14ac:dyDescent="0.25">
      <c r="A375" t="s">
        <v>1006</v>
      </c>
      <c r="B375" t="s">
        <v>1007</v>
      </c>
      <c r="C375" t="s">
        <v>2996</v>
      </c>
      <c r="D375" t="s">
        <v>2997</v>
      </c>
      <c r="E375">
        <v>12345</v>
      </c>
      <c r="F375" t="s">
        <v>10</v>
      </c>
      <c r="G375" s="1">
        <v>1.23456789087766E+17</v>
      </c>
      <c r="H375" t="s">
        <v>18402</v>
      </c>
      <c r="I375" t="str">
        <f t="shared" si="5"/>
        <v>Performance374,Testing374,Automate374,Assign374,12345,amex,123456789087766000,Performance1 test374</v>
      </c>
    </row>
    <row r="376" spans="1:9" x14ac:dyDescent="0.25">
      <c r="A376" t="s">
        <v>1008</v>
      </c>
      <c r="B376" t="s">
        <v>1009</v>
      </c>
      <c r="C376" t="s">
        <v>3004</v>
      </c>
      <c r="D376" t="s">
        <v>3005</v>
      </c>
      <c r="E376">
        <v>12345</v>
      </c>
      <c r="F376" t="s">
        <v>10</v>
      </c>
      <c r="G376" s="1">
        <v>1.23456789087766E+17</v>
      </c>
      <c r="H376" t="s">
        <v>18403</v>
      </c>
      <c r="I376" t="str">
        <f t="shared" si="5"/>
        <v>Performance375,Testing375,Automate375,Assign375,12345,amex,123456789087766000,Performance1 test375</v>
      </c>
    </row>
    <row r="377" spans="1:9" x14ac:dyDescent="0.25">
      <c r="A377" t="s">
        <v>1010</v>
      </c>
      <c r="B377" t="s">
        <v>1011</v>
      </c>
      <c r="C377" t="s">
        <v>3012</v>
      </c>
      <c r="D377" t="s">
        <v>3013</v>
      </c>
      <c r="E377">
        <v>12345</v>
      </c>
      <c r="F377" t="s">
        <v>10</v>
      </c>
      <c r="G377" s="1">
        <v>1.23456789087766E+17</v>
      </c>
      <c r="H377" t="s">
        <v>18404</v>
      </c>
      <c r="I377" t="str">
        <f t="shared" si="5"/>
        <v>Performance376,Testing376,Automate376,Assign376,12345,amex,123456789087766000,Performance1 test376</v>
      </c>
    </row>
    <row r="378" spans="1:9" x14ac:dyDescent="0.25">
      <c r="A378" t="s">
        <v>1014</v>
      </c>
      <c r="B378" t="s">
        <v>1015</v>
      </c>
      <c r="C378" t="s">
        <v>3020</v>
      </c>
      <c r="D378" t="s">
        <v>3021</v>
      </c>
      <c r="E378">
        <v>12345</v>
      </c>
      <c r="F378" t="s">
        <v>10</v>
      </c>
      <c r="G378" s="1">
        <v>1.23456789087766E+17</v>
      </c>
      <c r="H378" t="s">
        <v>18405</v>
      </c>
      <c r="I378" t="str">
        <f t="shared" si="5"/>
        <v>Performance377,Testing377,Automate377,Assign377,12345,amex,123456789087766000,Performance1 test377</v>
      </c>
    </row>
    <row r="379" spans="1:9" x14ac:dyDescent="0.25">
      <c r="A379" t="s">
        <v>1016</v>
      </c>
      <c r="B379" t="s">
        <v>1017</v>
      </c>
      <c r="C379" t="s">
        <v>3028</v>
      </c>
      <c r="D379" t="s">
        <v>3029</v>
      </c>
      <c r="E379">
        <v>12345</v>
      </c>
      <c r="F379" t="s">
        <v>10</v>
      </c>
      <c r="G379" s="1">
        <v>1.23456789087766E+17</v>
      </c>
      <c r="H379" t="s">
        <v>18406</v>
      </c>
      <c r="I379" t="str">
        <f t="shared" si="5"/>
        <v>Performance378,Testing378,Automate378,Assign378,12345,amex,123456789087766000,Performance1 test378</v>
      </c>
    </row>
    <row r="380" spans="1:9" x14ac:dyDescent="0.25">
      <c r="A380" t="s">
        <v>1018</v>
      </c>
      <c r="B380" t="s">
        <v>1019</v>
      </c>
      <c r="C380" t="s">
        <v>3036</v>
      </c>
      <c r="D380" t="s">
        <v>3037</v>
      </c>
      <c r="E380">
        <v>12345</v>
      </c>
      <c r="F380" t="s">
        <v>10</v>
      </c>
      <c r="G380" s="1">
        <v>1.23456789087766E+17</v>
      </c>
      <c r="H380" t="s">
        <v>18407</v>
      </c>
      <c r="I380" t="str">
        <f t="shared" si="5"/>
        <v>Performance379,Testing379,Automate379,Assign379,12345,amex,123456789087766000,Performance1 test379</v>
      </c>
    </row>
    <row r="381" spans="1:9" x14ac:dyDescent="0.25">
      <c r="A381" t="s">
        <v>1022</v>
      </c>
      <c r="B381" t="s">
        <v>1023</v>
      </c>
      <c r="C381" t="s">
        <v>3044</v>
      </c>
      <c r="D381" t="s">
        <v>3045</v>
      </c>
      <c r="E381">
        <v>12345</v>
      </c>
      <c r="F381" t="s">
        <v>10</v>
      </c>
      <c r="G381" s="1">
        <v>1.23456789087766E+17</v>
      </c>
      <c r="H381" t="s">
        <v>18408</v>
      </c>
      <c r="I381" t="str">
        <f t="shared" si="5"/>
        <v>Performance380,Testing380,Automate380,Assign380,12345,amex,123456789087766000,Performance1 test380</v>
      </c>
    </row>
    <row r="382" spans="1:9" x14ac:dyDescent="0.25">
      <c r="A382" t="s">
        <v>1024</v>
      </c>
      <c r="B382" t="s">
        <v>1025</v>
      </c>
      <c r="C382" t="s">
        <v>3052</v>
      </c>
      <c r="D382" t="s">
        <v>3053</v>
      </c>
      <c r="E382">
        <v>12345</v>
      </c>
      <c r="F382" t="s">
        <v>10</v>
      </c>
      <c r="G382" s="1">
        <v>1.23456789087766E+17</v>
      </c>
      <c r="H382" t="s">
        <v>18409</v>
      </c>
      <c r="I382" t="str">
        <f t="shared" si="5"/>
        <v>Performance381,Testing381,Automate381,Assign381,12345,amex,123456789087766000,Performance1 test381</v>
      </c>
    </row>
    <row r="383" spans="1:9" x14ac:dyDescent="0.25">
      <c r="A383" t="s">
        <v>1026</v>
      </c>
      <c r="B383" t="s">
        <v>1027</v>
      </c>
      <c r="C383" t="s">
        <v>3060</v>
      </c>
      <c r="D383" t="s">
        <v>3061</v>
      </c>
      <c r="E383">
        <v>12345</v>
      </c>
      <c r="F383" t="s">
        <v>10</v>
      </c>
      <c r="G383" s="1">
        <v>1.23456789087766E+17</v>
      </c>
      <c r="H383" t="s">
        <v>18410</v>
      </c>
      <c r="I383" t="str">
        <f t="shared" si="5"/>
        <v>Performance382,Testing382,Automate382,Assign382,12345,amex,123456789087766000,Performance1 test382</v>
      </c>
    </row>
    <row r="384" spans="1:9" x14ac:dyDescent="0.25">
      <c r="A384" t="s">
        <v>1030</v>
      </c>
      <c r="B384" t="s">
        <v>1031</v>
      </c>
      <c r="C384" t="s">
        <v>3068</v>
      </c>
      <c r="D384" t="s">
        <v>3069</v>
      </c>
      <c r="E384">
        <v>12345</v>
      </c>
      <c r="F384" t="s">
        <v>10</v>
      </c>
      <c r="G384" s="1">
        <v>1.23456789087766E+17</v>
      </c>
      <c r="H384" t="s">
        <v>18411</v>
      </c>
      <c r="I384" t="str">
        <f t="shared" si="5"/>
        <v>Performance383,Testing383,Automate383,Assign383,12345,amex,123456789087766000,Performance1 test383</v>
      </c>
    </row>
    <row r="385" spans="1:9" x14ac:dyDescent="0.25">
      <c r="A385" t="s">
        <v>1032</v>
      </c>
      <c r="B385" t="s">
        <v>1033</v>
      </c>
      <c r="C385" t="s">
        <v>3076</v>
      </c>
      <c r="D385" t="s">
        <v>3077</v>
      </c>
      <c r="E385">
        <v>12345</v>
      </c>
      <c r="F385" t="s">
        <v>10</v>
      </c>
      <c r="G385" s="1">
        <v>1.23456789087766E+17</v>
      </c>
      <c r="H385" t="s">
        <v>18412</v>
      </c>
      <c r="I385" t="str">
        <f t="shared" si="5"/>
        <v>Performance384,Testing384,Automate384,Assign384,12345,amex,123456789087766000,Performance1 test384</v>
      </c>
    </row>
    <row r="386" spans="1:9" x14ac:dyDescent="0.25">
      <c r="A386" t="s">
        <v>1034</v>
      </c>
      <c r="B386" t="s">
        <v>1035</v>
      </c>
      <c r="C386" t="s">
        <v>3084</v>
      </c>
      <c r="D386" t="s">
        <v>3085</v>
      </c>
      <c r="E386">
        <v>12345</v>
      </c>
      <c r="F386" t="s">
        <v>10</v>
      </c>
      <c r="G386" s="1">
        <v>1.23456789087766E+17</v>
      </c>
      <c r="H386" t="s">
        <v>18413</v>
      </c>
      <c r="I386" t="str">
        <f t="shared" ref="I386:I449" si="6">CONCATENATE(A386,",",B386,",",C386,",",D386,",",E386,",",F386,",",G386,",",H386)</f>
        <v>Performance385,Testing385,Automate385,Assign385,12345,amex,123456789087766000,Performance1 test385</v>
      </c>
    </row>
    <row r="387" spans="1:9" x14ac:dyDescent="0.25">
      <c r="A387" t="s">
        <v>1038</v>
      </c>
      <c r="B387" t="s">
        <v>1039</v>
      </c>
      <c r="C387" t="s">
        <v>3092</v>
      </c>
      <c r="D387" t="s">
        <v>3093</v>
      </c>
      <c r="E387">
        <v>12345</v>
      </c>
      <c r="F387" t="s">
        <v>10</v>
      </c>
      <c r="G387" s="1">
        <v>1.23456789087766E+17</v>
      </c>
      <c r="H387" t="s">
        <v>18414</v>
      </c>
      <c r="I387" t="str">
        <f t="shared" si="6"/>
        <v>Performance386,Testing386,Automate386,Assign386,12345,amex,123456789087766000,Performance1 test386</v>
      </c>
    </row>
    <row r="388" spans="1:9" x14ac:dyDescent="0.25">
      <c r="A388" t="s">
        <v>1040</v>
      </c>
      <c r="B388" t="s">
        <v>1041</v>
      </c>
      <c r="C388" t="s">
        <v>3100</v>
      </c>
      <c r="D388" t="s">
        <v>3101</v>
      </c>
      <c r="E388">
        <v>12345</v>
      </c>
      <c r="F388" t="s">
        <v>10</v>
      </c>
      <c r="G388" s="1">
        <v>1.23456789087766E+17</v>
      </c>
      <c r="H388" t="s">
        <v>18415</v>
      </c>
      <c r="I388" t="str">
        <f t="shared" si="6"/>
        <v>Performance387,Testing387,Automate387,Assign387,12345,amex,123456789087766000,Performance1 test387</v>
      </c>
    </row>
    <row r="389" spans="1:9" x14ac:dyDescent="0.25">
      <c r="A389" t="s">
        <v>1042</v>
      </c>
      <c r="B389" t="s">
        <v>1043</v>
      </c>
      <c r="C389" t="s">
        <v>3108</v>
      </c>
      <c r="D389" t="s">
        <v>3109</v>
      </c>
      <c r="E389">
        <v>12345</v>
      </c>
      <c r="F389" t="s">
        <v>10</v>
      </c>
      <c r="G389" s="1">
        <v>1.23456789087766E+17</v>
      </c>
      <c r="H389" t="s">
        <v>18416</v>
      </c>
      <c r="I389" t="str">
        <f t="shared" si="6"/>
        <v>Performance388,Testing388,Automate388,Assign388,12345,amex,123456789087766000,Performance1 test388</v>
      </c>
    </row>
    <row r="390" spans="1:9" x14ac:dyDescent="0.25">
      <c r="A390" t="s">
        <v>1046</v>
      </c>
      <c r="B390" t="s">
        <v>1047</v>
      </c>
      <c r="C390" t="s">
        <v>3116</v>
      </c>
      <c r="D390" t="s">
        <v>3117</v>
      </c>
      <c r="E390">
        <v>12345</v>
      </c>
      <c r="F390" t="s">
        <v>10</v>
      </c>
      <c r="G390" s="1">
        <v>1.23456789087766E+17</v>
      </c>
      <c r="H390" t="s">
        <v>18417</v>
      </c>
      <c r="I390" t="str">
        <f t="shared" si="6"/>
        <v>Performance389,Testing389,Automate389,Assign389,12345,amex,123456789087766000,Performance1 test389</v>
      </c>
    </row>
    <row r="391" spans="1:9" x14ac:dyDescent="0.25">
      <c r="A391" t="s">
        <v>1048</v>
      </c>
      <c r="B391" t="s">
        <v>1049</v>
      </c>
      <c r="C391" t="s">
        <v>3124</v>
      </c>
      <c r="D391" t="s">
        <v>3125</v>
      </c>
      <c r="E391">
        <v>12345</v>
      </c>
      <c r="F391" t="s">
        <v>10</v>
      </c>
      <c r="G391" s="1">
        <v>1.23456789087766E+17</v>
      </c>
      <c r="H391" t="s">
        <v>18418</v>
      </c>
      <c r="I391" t="str">
        <f t="shared" si="6"/>
        <v>Performance390,Testing390,Automate390,Assign390,12345,amex,123456789087766000,Performance1 test390</v>
      </c>
    </row>
    <row r="392" spans="1:9" x14ac:dyDescent="0.25">
      <c r="A392" t="s">
        <v>1050</v>
      </c>
      <c r="B392" t="s">
        <v>1051</v>
      </c>
      <c r="C392" t="s">
        <v>3132</v>
      </c>
      <c r="D392" t="s">
        <v>3133</v>
      </c>
      <c r="E392">
        <v>12345</v>
      </c>
      <c r="F392" t="s">
        <v>10</v>
      </c>
      <c r="G392" s="1">
        <v>1.23456789087766E+17</v>
      </c>
      <c r="H392" t="s">
        <v>18419</v>
      </c>
      <c r="I392" t="str">
        <f t="shared" si="6"/>
        <v>Performance391,Testing391,Automate391,Assign391,12345,amex,123456789087766000,Performance1 test391</v>
      </c>
    </row>
    <row r="393" spans="1:9" x14ac:dyDescent="0.25">
      <c r="A393" t="s">
        <v>1054</v>
      </c>
      <c r="B393" t="s">
        <v>1055</v>
      </c>
      <c r="C393" t="s">
        <v>3140</v>
      </c>
      <c r="D393" t="s">
        <v>3141</v>
      </c>
      <c r="E393">
        <v>12345</v>
      </c>
      <c r="F393" t="s">
        <v>10</v>
      </c>
      <c r="G393" s="1">
        <v>1.23456789087766E+17</v>
      </c>
      <c r="H393" t="s">
        <v>18420</v>
      </c>
      <c r="I393" t="str">
        <f t="shared" si="6"/>
        <v>Performance392,Testing392,Automate392,Assign392,12345,amex,123456789087766000,Performance1 test392</v>
      </c>
    </row>
    <row r="394" spans="1:9" x14ac:dyDescent="0.25">
      <c r="A394" t="s">
        <v>1056</v>
      </c>
      <c r="B394" t="s">
        <v>1057</v>
      </c>
      <c r="C394" t="s">
        <v>3148</v>
      </c>
      <c r="D394" t="s">
        <v>3149</v>
      </c>
      <c r="E394">
        <v>12345</v>
      </c>
      <c r="F394" t="s">
        <v>10</v>
      </c>
      <c r="G394" s="1">
        <v>1.23456789087766E+17</v>
      </c>
      <c r="H394" t="s">
        <v>18421</v>
      </c>
      <c r="I394" t="str">
        <f t="shared" si="6"/>
        <v>Performance393,Testing393,Automate393,Assign393,12345,amex,123456789087766000,Performance1 test393</v>
      </c>
    </row>
    <row r="395" spans="1:9" x14ac:dyDescent="0.25">
      <c r="A395" t="s">
        <v>1058</v>
      </c>
      <c r="B395" t="s">
        <v>1059</v>
      </c>
      <c r="C395" t="s">
        <v>3156</v>
      </c>
      <c r="D395" t="s">
        <v>3157</v>
      </c>
      <c r="E395">
        <v>12345</v>
      </c>
      <c r="F395" t="s">
        <v>10</v>
      </c>
      <c r="G395" s="1">
        <v>1.23456789087766E+17</v>
      </c>
      <c r="H395" t="s">
        <v>18422</v>
      </c>
      <c r="I395" t="str">
        <f t="shared" si="6"/>
        <v>Performance394,Testing394,Automate394,Assign394,12345,amex,123456789087766000,Performance1 test394</v>
      </c>
    </row>
    <row r="396" spans="1:9" x14ac:dyDescent="0.25">
      <c r="A396" t="s">
        <v>1062</v>
      </c>
      <c r="B396" t="s">
        <v>1063</v>
      </c>
      <c r="C396" t="s">
        <v>3164</v>
      </c>
      <c r="D396" t="s">
        <v>3165</v>
      </c>
      <c r="E396">
        <v>12345</v>
      </c>
      <c r="F396" t="s">
        <v>10</v>
      </c>
      <c r="G396" s="1">
        <v>1.23456789087766E+17</v>
      </c>
      <c r="H396" t="s">
        <v>18423</v>
      </c>
      <c r="I396" t="str">
        <f t="shared" si="6"/>
        <v>Performance395,Testing395,Automate395,Assign395,12345,amex,123456789087766000,Performance1 test395</v>
      </c>
    </row>
    <row r="397" spans="1:9" x14ac:dyDescent="0.25">
      <c r="A397" t="s">
        <v>1064</v>
      </c>
      <c r="B397" t="s">
        <v>1065</v>
      </c>
      <c r="C397" t="s">
        <v>3172</v>
      </c>
      <c r="D397" t="s">
        <v>3173</v>
      </c>
      <c r="E397">
        <v>12345</v>
      </c>
      <c r="F397" t="s">
        <v>10</v>
      </c>
      <c r="G397" s="1">
        <v>1.23456789087766E+17</v>
      </c>
      <c r="H397" t="s">
        <v>18424</v>
      </c>
      <c r="I397" t="str">
        <f t="shared" si="6"/>
        <v>Performance396,Testing396,Automate396,Assign396,12345,amex,123456789087766000,Performance1 test396</v>
      </c>
    </row>
    <row r="398" spans="1:9" x14ac:dyDescent="0.25">
      <c r="A398" t="s">
        <v>1066</v>
      </c>
      <c r="B398" t="s">
        <v>1067</v>
      </c>
      <c r="C398" t="s">
        <v>3180</v>
      </c>
      <c r="D398" t="s">
        <v>3181</v>
      </c>
      <c r="E398">
        <v>12345</v>
      </c>
      <c r="F398" t="s">
        <v>10</v>
      </c>
      <c r="G398" s="1">
        <v>1.23456789087766E+17</v>
      </c>
      <c r="H398" t="s">
        <v>18425</v>
      </c>
      <c r="I398" t="str">
        <f t="shared" si="6"/>
        <v>Performance397,Testing397,Automate397,Assign397,12345,amex,123456789087766000,Performance1 test397</v>
      </c>
    </row>
    <row r="399" spans="1:9" x14ac:dyDescent="0.25">
      <c r="A399" t="s">
        <v>1070</v>
      </c>
      <c r="B399" t="s">
        <v>1071</v>
      </c>
      <c r="C399" t="s">
        <v>3188</v>
      </c>
      <c r="D399" t="s">
        <v>3189</v>
      </c>
      <c r="E399">
        <v>12345</v>
      </c>
      <c r="F399" t="s">
        <v>10</v>
      </c>
      <c r="G399" s="1">
        <v>1.23456789087766E+17</v>
      </c>
      <c r="H399" t="s">
        <v>18426</v>
      </c>
      <c r="I399" t="str">
        <f t="shared" si="6"/>
        <v>Performance398,Testing398,Automate398,Assign398,12345,amex,123456789087766000,Performance1 test398</v>
      </c>
    </row>
    <row r="400" spans="1:9" x14ac:dyDescent="0.25">
      <c r="A400" t="s">
        <v>1072</v>
      </c>
      <c r="B400" t="s">
        <v>1073</v>
      </c>
      <c r="C400" t="s">
        <v>3196</v>
      </c>
      <c r="D400" t="s">
        <v>3197</v>
      </c>
      <c r="E400">
        <v>12345</v>
      </c>
      <c r="F400" t="s">
        <v>10</v>
      </c>
      <c r="G400" s="1">
        <v>1.23456789087766E+17</v>
      </c>
      <c r="H400" t="s">
        <v>18427</v>
      </c>
      <c r="I400" t="str">
        <f t="shared" si="6"/>
        <v>Performance399,Testing399,Automate399,Assign399,12345,amex,123456789087766000,Performance1 test399</v>
      </c>
    </row>
    <row r="401" spans="1:9" x14ac:dyDescent="0.25">
      <c r="A401" t="s">
        <v>1074</v>
      </c>
      <c r="B401" t="s">
        <v>1075</v>
      </c>
      <c r="C401" t="s">
        <v>3204</v>
      </c>
      <c r="D401" t="s">
        <v>3205</v>
      </c>
      <c r="E401">
        <v>12345</v>
      </c>
      <c r="F401" t="s">
        <v>10</v>
      </c>
      <c r="G401" s="1">
        <v>1.23456789087766E+17</v>
      </c>
      <c r="H401" t="s">
        <v>18428</v>
      </c>
      <c r="I401" t="str">
        <f t="shared" si="6"/>
        <v>Performance400,Testing400,Automate400,Assign400,12345,amex,123456789087766000,Performance1 test400</v>
      </c>
    </row>
    <row r="402" spans="1:9" x14ac:dyDescent="0.25">
      <c r="A402" t="s">
        <v>1078</v>
      </c>
      <c r="B402" t="s">
        <v>1079</v>
      </c>
      <c r="C402" t="s">
        <v>3212</v>
      </c>
      <c r="D402" t="s">
        <v>3213</v>
      </c>
      <c r="E402">
        <v>12345</v>
      </c>
      <c r="F402" t="s">
        <v>10</v>
      </c>
      <c r="G402" s="1">
        <v>1.23456789087766E+17</v>
      </c>
      <c r="H402" t="s">
        <v>18429</v>
      </c>
      <c r="I402" t="str">
        <f t="shared" si="6"/>
        <v>Performance401,Testing401,Automate401,Assign401,12345,amex,123456789087766000,Performance1 test401</v>
      </c>
    </row>
    <row r="403" spans="1:9" x14ac:dyDescent="0.25">
      <c r="A403" t="s">
        <v>1080</v>
      </c>
      <c r="B403" t="s">
        <v>1081</v>
      </c>
      <c r="C403" t="s">
        <v>3220</v>
      </c>
      <c r="D403" t="s">
        <v>3221</v>
      </c>
      <c r="E403">
        <v>12345</v>
      </c>
      <c r="F403" t="s">
        <v>10</v>
      </c>
      <c r="G403" s="1">
        <v>1.23456789087766E+17</v>
      </c>
      <c r="H403" t="s">
        <v>18430</v>
      </c>
      <c r="I403" t="str">
        <f t="shared" si="6"/>
        <v>Performance402,Testing402,Automate402,Assign402,12345,amex,123456789087766000,Performance1 test402</v>
      </c>
    </row>
    <row r="404" spans="1:9" x14ac:dyDescent="0.25">
      <c r="A404" t="s">
        <v>1082</v>
      </c>
      <c r="B404" t="s">
        <v>1083</v>
      </c>
      <c r="C404" t="s">
        <v>3228</v>
      </c>
      <c r="D404" t="s">
        <v>3229</v>
      </c>
      <c r="E404">
        <v>12345</v>
      </c>
      <c r="F404" t="s">
        <v>10</v>
      </c>
      <c r="G404" s="1">
        <v>1.23456789087766E+17</v>
      </c>
      <c r="H404" t="s">
        <v>18431</v>
      </c>
      <c r="I404" t="str">
        <f t="shared" si="6"/>
        <v>Performance403,Testing403,Automate403,Assign403,12345,amex,123456789087766000,Performance1 test403</v>
      </c>
    </row>
    <row r="405" spans="1:9" x14ac:dyDescent="0.25">
      <c r="A405" t="s">
        <v>1086</v>
      </c>
      <c r="B405" t="s">
        <v>1087</v>
      </c>
      <c r="C405" t="s">
        <v>3236</v>
      </c>
      <c r="D405" t="s">
        <v>3237</v>
      </c>
      <c r="E405">
        <v>12345</v>
      </c>
      <c r="F405" t="s">
        <v>10</v>
      </c>
      <c r="G405" s="1">
        <v>1.23456789087766E+17</v>
      </c>
      <c r="H405" t="s">
        <v>18432</v>
      </c>
      <c r="I405" t="str">
        <f t="shared" si="6"/>
        <v>Performance404,Testing404,Automate404,Assign404,12345,amex,123456789087766000,Performance1 test404</v>
      </c>
    </row>
    <row r="406" spans="1:9" x14ac:dyDescent="0.25">
      <c r="A406" t="s">
        <v>1088</v>
      </c>
      <c r="B406" t="s">
        <v>1089</v>
      </c>
      <c r="C406" t="s">
        <v>3244</v>
      </c>
      <c r="D406" t="s">
        <v>3245</v>
      </c>
      <c r="E406">
        <v>12345</v>
      </c>
      <c r="F406" t="s">
        <v>10</v>
      </c>
      <c r="G406" s="1">
        <v>1.23456789087766E+17</v>
      </c>
      <c r="H406" t="s">
        <v>18433</v>
      </c>
      <c r="I406" t="str">
        <f t="shared" si="6"/>
        <v>Performance405,Testing405,Automate405,Assign405,12345,amex,123456789087766000,Performance1 test405</v>
      </c>
    </row>
    <row r="407" spans="1:9" x14ac:dyDescent="0.25">
      <c r="A407" t="s">
        <v>1090</v>
      </c>
      <c r="B407" t="s">
        <v>1091</v>
      </c>
      <c r="C407" t="s">
        <v>3252</v>
      </c>
      <c r="D407" t="s">
        <v>3253</v>
      </c>
      <c r="E407">
        <v>12345</v>
      </c>
      <c r="F407" t="s">
        <v>10</v>
      </c>
      <c r="G407" s="1">
        <v>1.23456789087766E+17</v>
      </c>
      <c r="H407" t="s">
        <v>18434</v>
      </c>
      <c r="I407" t="str">
        <f t="shared" si="6"/>
        <v>Performance406,Testing406,Automate406,Assign406,12345,amex,123456789087766000,Performance1 test406</v>
      </c>
    </row>
    <row r="408" spans="1:9" x14ac:dyDescent="0.25">
      <c r="A408" t="s">
        <v>1094</v>
      </c>
      <c r="B408" t="s">
        <v>1095</v>
      </c>
      <c r="C408" t="s">
        <v>3260</v>
      </c>
      <c r="D408" t="s">
        <v>3261</v>
      </c>
      <c r="E408">
        <v>12345</v>
      </c>
      <c r="F408" t="s">
        <v>10</v>
      </c>
      <c r="G408" s="1">
        <v>1.23456789087766E+17</v>
      </c>
      <c r="H408" t="s">
        <v>18435</v>
      </c>
      <c r="I408" t="str">
        <f t="shared" si="6"/>
        <v>Performance407,Testing407,Automate407,Assign407,12345,amex,123456789087766000,Performance1 test407</v>
      </c>
    </row>
    <row r="409" spans="1:9" x14ac:dyDescent="0.25">
      <c r="A409" t="s">
        <v>1096</v>
      </c>
      <c r="B409" t="s">
        <v>1097</v>
      </c>
      <c r="C409" t="s">
        <v>3268</v>
      </c>
      <c r="D409" t="s">
        <v>3269</v>
      </c>
      <c r="E409">
        <v>12345</v>
      </c>
      <c r="F409" t="s">
        <v>10</v>
      </c>
      <c r="G409" s="1">
        <v>1.23456789087766E+17</v>
      </c>
      <c r="H409" t="s">
        <v>18436</v>
      </c>
      <c r="I409" t="str">
        <f t="shared" si="6"/>
        <v>Performance408,Testing408,Automate408,Assign408,12345,amex,123456789087766000,Performance1 test408</v>
      </c>
    </row>
    <row r="410" spans="1:9" x14ac:dyDescent="0.25">
      <c r="A410" t="s">
        <v>1098</v>
      </c>
      <c r="B410" t="s">
        <v>1099</v>
      </c>
      <c r="C410" t="s">
        <v>3276</v>
      </c>
      <c r="D410" t="s">
        <v>3277</v>
      </c>
      <c r="E410">
        <v>12345</v>
      </c>
      <c r="F410" t="s">
        <v>10</v>
      </c>
      <c r="G410" s="1">
        <v>1.23456789087766E+17</v>
      </c>
      <c r="H410" t="s">
        <v>18437</v>
      </c>
      <c r="I410" t="str">
        <f t="shared" si="6"/>
        <v>Performance409,Testing409,Automate409,Assign409,12345,amex,123456789087766000,Performance1 test409</v>
      </c>
    </row>
    <row r="411" spans="1:9" x14ac:dyDescent="0.25">
      <c r="A411" t="s">
        <v>1102</v>
      </c>
      <c r="B411" t="s">
        <v>1103</v>
      </c>
      <c r="C411" t="s">
        <v>3284</v>
      </c>
      <c r="D411" t="s">
        <v>3285</v>
      </c>
      <c r="E411">
        <v>12345</v>
      </c>
      <c r="F411" t="s">
        <v>10</v>
      </c>
      <c r="G411" s="1">
        <v>1.23456789087766E+17</v>
      </c>
      <c r="H411" t="s">
        <v>18438</v>
      </c>
      <c r="I411" t="str">
        <f t="shared" si="6"/>
        <v>Performance410,Testing410,Automate410,Assign410,12345,amex,123456789087766000,Performance1 test410</v>
      </c>
    </row>
    <row r="412" spans="1:9" x14ac:dyDescent="0.25">
      <c r="A412" t="s">
        <v>1104</v>
      </c>
      <c r="B412" t="s">
        <v>1105</v>
      </c>
      <c r="C412" t="s">
        <v>3292</v>
      </c>
      <c r="D412" t="s">
        <v>3293</v>
      </c>
      <c r="E412">
        <v>12345</v>
      </c>
      <c r="F412" t="s">
        <v>10</v>
      </c>
      <c r="G412" s="1">
        <v>1.23456789087766E+17</v>
      </c>
      <c r="H412" t="s">
        <v>18439</v>
      </c>
      <c r="I412" t="str">
        <f t="shared" si="6"/>
        <v>Performance411,Testing411,Automate411,Assign411,12345,amex,123456789087766000,Performance1 test411</v>
      </c>
    </row>
    <row r="413" spans="1:9" x14ac:dyDescent="0.25">
      <c r="A413" t="s">
        <v>1106</v>
      </c>
      <c r="B413" t="s">
        <v>1107</v>
      </c>
      <c r="C413" t="s">
        <v>3300</v>
      </c>
      <c r="D413" t="s">
        <v>3301</v>
      </c>
      <c r="E413">
        <v>12345</v>
      </c>
      <c r="F413" t="s">
        <v>10</v>
      </c>
      <c r="G413" s="1">
        <v>1.23456789087766E+17</v>
      </c>
      <c r="H413" t="s">
        <v>18440</v>
      </c>
      <c r="I413" t="str">
        <f t="shared" si="6"/>
        <v>Performance412,Testing412,Automate412,Assign412,12345,amex,123456789087766000,Performance1 test412</v>
      </c>
    </row>
    <row r="414" spans="1:9" x14ac:dyDescent="0.25">
      <c r="A414" t="s">
        <v>1110</v>
      </c>
      <c r="B414" t="s">
        <v>1111</v>
      </c>
      <c r="C414" t="s">
        <v>3308</v>
      </c>
      <c r="D414" t="s">
        <v>3309</v>
      </c>
      <c r="E414">
        <v>12345</v>
      </c>
      <c r="F414" t="s">
        <v>10</v>
      </c>
      <c r="G414" s="1">
        <v>1.23456789087766E+17</v>
      </c>
      <c r="H414" t="s">
        <v>18441</v>
      </c>
      <c r="I414" t="str">
        <f t="shared" si="6"/>
        <v>Performance413,Testing413,Automate413,Assign413,12345,amex,123456789087766000,Performance1 test413</v>
      </c>
    </row>
    <row r="415" spans="1:9" x14ac:dyDescent="0.25">
      <c r="A415" t="s">
        <v>1112</v>
      </c>
      <c r="B415" t="s">
        <v>1113</v>
      </c>
      <c r="C415" t="s">
        <v>3316</v>
      </c>
      <c r="D415" t="s">
        <v>3317</v>
      </c>
      <c r="E415">
        <v>12345</v>
      </c>
      <c r="F415" t="s">
        <v>10</v>
      </c>
      <c r="G415" s="1">
        <v>1.23456789087766E+17</v>
      </c>
      <c r="H415" t="s">
        <v>18442</v>
      </c>
      <c r="I415" t="str">
        <f t="shared" si="6"/>
        <v>Performance414,Testing414,Automate414,Assign414,12345,amex,123456789087766000,Performance1 test414</v>
      </c>
    </row>
    <row r="416" spans="1:9" x14ac:dyDescent="0.25">
      <c r="A416" t="s">
        <v>1114</v>
      </c>
      <c r="B416" t="s">
        <v>1115</v>
      </c>
      <c r="C416" t="s">
        <v>3324</v>
      </c>
      <c r="D416" t="s">
        <v>3325</v>
      </c>
      <c r="E416">
        <v>12345</v>
      </c>
      <c r="F416" t="s">
        <v>10</v>
      </c>
      <c r="G416" s="1">
        <v>1.23456789087766E+17</v>
      </c>
      <c r="H416" t="s">
        <v>18443</v>
      </c>
      <c r="I416" t="str">
        <f t="shared" si="6"/>
        <v>Performance415,Testing415,Automate415,Assign415,12345,amex,123456789087766000,Performance1 test415</v>
      </c>
    </row>
    <row r="417" spans="1:9" x14ac:dyDescent="0.25">
      <c r="A417" t="s">
        <v>1118</v>
      </c>
      <c r="B417" t="s">
        <v>1119</v>
      </c>
      <c r="C417" t="s">
        <v>3332</v>
      </c>
      <c r="D417" t="s">
        <v>3333</v>
      </c>
      <c r="E417">
        <v>12345</v>
      </c>
      <c r="F417" t="s">
        <v>10</v>
      </c>
      <c r="G417" s="1">
        <v>1.23456789087766E+17</v>
      </c>
      <c r="H417" t="s">
        <v>18444</v>
      </c>
      <c r="I417" t="str">
        <f t="shared" si="6"/>
        <v>Performance416,Testing416,Automate416,Assign416,12345,amex,123456789087766000,Performance1 test416</v>
      </c>
    </row>
    <row r="418" spans="1:9" x14ac:dyDescent="0.25">
      <c r="A418" t="s">
        <v>1120</v>
      </c>
      <c r="B418" t="s">
        <v>1121</v>
      </c>
      <c r="C418" t="s">
        <v>3340</v>
      </c>
      <c r="D418" t="s">
        <v>3341</v>
      </c>
      <c r="E418">
        <v>12345</v>
      </c>
      <c r="F418" t="s">
        <v>10</v>
      </c>
      <c r="G418" s="1">
        <v>1.23456789087766E+17</v>
      </c>
      <c r="H418" t="s">
        <v>18445</v>
      </c>
      <c r="I418" t="str">
        <f t="shared" si="6"/>
        <v>Performance417,Testing417,Automate417,Assign417,12345,amex,123456789087766000,Performance1 test417</v>
      </c>
    </row>
    <row r="419" spans="1:9" x14ac:dyDescent="0.25">
      <c r="A419" t="s">
        <v>1122</v>
      </c>
      <c r="B419" t="s">
        <v>1123</v>
      </c>
      <c r="C419" t="s">
        <v>3348</v>
      </c>
      <c r="D419" t="s">
        <v>3349</v>
      </c>
      <c r="E419">
        <v>12345</v>
      </c>
      <c r="F419" t="s">
        <v>10</v>
      </c>
      <c r="G419" s="1">
        <v>1.23456789087766E+17</v>
      </c>
      <c r="H419" t="s">
        <v>18446</v>
      </c>
      <c r="I419" t="str">
        <f t="shared" si="6"/>
        <v>Performance418,Testing418,Automate418,Assign418,12345,amex,123456789087766000,Performance1 test418</v>
      </c>
    </row>
    <row r="420" spans="1:9" x14ac:dyDescent="0.25">
      <c r="A420" t="s">
        <v>1126</v>
      </c>
      <c r="B420" t="s">
        <v>1127</v>
      </c>
      <c r="C420" t="s">
        <v>3356</v>
      </c>
      <c r="D420" t="s">
        <v>3357</v>
      </c>
      <c r="E420">
        <v>12345</v>
      </c>
      <c r="F420" t="s">
        <v>10</v>
      </c>
      <c r="G420" s="1">
        <v>1.23456789087766E+17</v>
      </c>
      <c r="H420" t="s">
        <v>18447</v>
      </c>
      <c r="I420" t="str">
        <f t="shared" si="6"/>
        <v>Performance419,Testing419,Automate419,Assign419,12345,amex,123456789087766000,Performance1 test419</v>
      </c>
    </row>
    <row r="421" spans="1:9" x14ac:dyDescent="0.25">
      <c r="A421" t="s">
        <v>1128</v>
      </c>
      <c r="B421" t="s">
        <v>1129</v>
      </c>
      <c r="C421" t="s">
        <v>3364</v>
      </c>
      <c r="D421" t="s">
        <v>3365</v>
      </c>
      <c r="E421">
        <v>12345</v>
      </c>
      <c r="F421" t="s">
        <v>10</v>
      </c>
      <c r="G421" s="1">
        <v>1.23456789087766E+17</v>
      </c>
      <c r="H421" t="s">
        <v>18448</v>
      </c>
      <c r="I421" t="str">
        <f t="shared" si="6"/>
        <v>Performance420,Testing420,Automate420,Assign420,12345,amex,123456789087766000,Performance1 test420</v>
      </c>
    </row>
    <row r="422" spans="1:9" x14ac:dyDescent="0.25">
      <c r="A422" t="s">
        <v>1130</v>
      </c>
      <c r="B422" t="s">
        <v>1131</v>
      </c>
      <c r="C422" t="s">
        <v>3372</v>
      </c>
      <c r="D422" t="s">
        <v>3373</v>
      </c>
      <c r="E422">
        <v>12345</v>
      </c>
      <c r="F422" t="s">
        <v>10</v>
      </c>
      <c r="G422" s="1">
        <v>1.23456789087766E+17</v>
      </c>
      <c r="H422" t="s">
        <v>18449</v>
      </c>
      <c r="I422" t="str">
        <f t="shared" si="6"/>
        <v>Performance421,Testing421,Automate421,Assign421,12345,amex,123456789087766000,Performance1 test421</v>
      </c>
    </row>
    <row r="423" spans="1:9" x14ac:dyDescent="0.25">
      <c r="A423" t="s">
        <v>1134</v>
      </c>
      <c r="B423" t="s">
        <v>1135</v>
      </c>
      <c r="C423" t="s">
        <v>3380</v>
      </c>
      <c r="D423" t="s">
        <v>3381</v>
      </c>
      <c r="E423">
        <v>12345</v>
      </c>
      <c r="F423" t="s">
        <v>10</v>
      </c>
      <c r="G423" s="1">
        <v>1.23456789087766E+17</v>
      </c>
      <c r="H423" t="s">
        <v>18450</v>
      </c>
      <c r="I423" t="str">
        <f t="shared" si="6"/>
        <v>Performance422,Testing422,Automate422,Assign422,12345,amex,123456789087766000,Performance1 test422</v>
      </c>
    </row>
    <row r="424" spans="1:9" x14ac:dyDescent="0.25">
      <c r="A424" t="s">
        <v>1136</v>
      </c>
      <c r="B424" t="s">
        <v>1137</v>
      </c>
      <c r="C424" t="s">
        <v>3388</v>
      </c>
      <c r="D424" t="s">
        <v>3389</v>
      </c>
      <c r="E424">
        <v>12345</v>
      </c>
      <c r="F424" t="s">
        <v>10</v>
      </c>
      <c r="G424" s="1">
        <v>1.23456789087766E+17</v>
      </c>
      <c r="H424" t="s">
        <v>18451</v>
      </c>
      <c r="I424" t="str">
        <f t="shared" si="6"/>
        <v>Performance423,Testing423,Automate423,Assign423,12345,amex,123456789087766000,Performance1 test423</v>
      </c>
    </row>
    <row r="425" spans="1:9" x14ac:dyDescent="0.25">
      <c r="A425" t="s">
        <v>1138</v>
      </c>
      <c r="B425" t="s">
        <v>1139</v>
      </c>
      <c r="C425" t="s">
        <v>3396</v>
      </c>
      <c r="D425" t="s">
        <v>3397</v>
      </c>
      <c r="E425">
        <v>12345</v>
      </c>
      <c r="F425" t="s">
        <v>10</v>
      </c>
      <c r="G425" s="1">
        <v>1.23456789087766E+17</v>
      </c>
      <c r="H425" t="s">
        <v>18452</v>
      </c>
      <c r="I425" t="str">
        <f t="shared" si="6"/>
        <v>Performance424,Testing424,Automate424,Assign424,12345,amex,123456789087766000,Performance1 test424</v>
      </c>
    </row>
    <row r="426" spans="1:9" x14ac:dyDescent="0.25">
      <c r="A426" t="s">
        <v>1142</v>
      </c>
      <c r="B426" t="s">
        <v>1143</v>
      </c>
      <c r="C426" t="s">
        <v>3404</v>
      </c>
      <c r="D426" t="s">
        <v>3405</v>
      </c>
      <c r="E426">
        <v>12345</v>
      </c>
      <c r="F426" t="s">
        <v>10</v>
      </c>
      <c r="G426" s="1">
        <v>1.23456789087766E+17</v>
      </c>
      <c r="H426" t="s">
        <v>18453</v>
      </c>
      <c r="I426" t="str">
        <f t="shared" si="6"/>
        <v>Performance425,Testing425,Automate425,Assign425,12345,amex,123456789087766000,Performance1 test425</v>
      </c>
    </row>
    <row r="427" spans="1:9" x14ac:dyDescent="0.25">
      <c r="A427" t="s">
        <v>1144</v>
      </c>
      <c r="B427" t="s">
        <v>1145</v>
      </c>
      <c r="C427" t="s">
        <v>3412</v>
      </c>
      <c r="D427" t="s">
        <v>3413</v>
      </c>
      <c r="E427">
        <v>12345</v>
      </c>
      <c r="F427" t="s">
        <v>10</v>
      </c>
      <c r="G427" s="1">
        <v>1.23456789087766E+17</v>
      </c>
      <c r="H427" t="s">
        <v>18454</v>
      </c>
      <c r="I427" t="str">
        <f t="shared" si="6"/>
        <v>Performance426,Testing426,Automate426,Assign426,12345,amex,123456789087766000,Performance1 test426</v>
      </c>
    </row>
    <row r="428" spans="1:9" x14ac:dyDescent="0.25">
      <c r="A428" t="s">
        <v>1146</v>
      </c>
      <c r="B428" t="s">
        <v>1147</v>
      </c>
      <c r="C428" t="s">
        <v>3420</v>
      </c>
      <c r="D428" t="s">
        <v>3421</v>
      </c>
      <c r="E428">
        <v>12345</v>
      </c>
      <c r="F428" t="s">
        <v>10</v>
      </c>
      <c r="G428" s="1">
        <v>1.23456789087766E+17</v>
      </c>
      <c r="H428" t="s">
        <v>18455</v>
      </c>
      <c r="I428" t="str">
        <f t="shared" si="6"/>
        <v>Performance427,Testing427,Automate427,Assign427,12345,amex,123456789087766000,Performance1 test427</v>
      </c>
    </row>
    <row r="429" spans="1:9" x14ac:dyDescent="0.25">
      <c r="A429" t="s">
        <v>1150</v>
      </c>
      <c r="B429" t="s">
        <v>1151</v>
      </c>
      <c r="C429" t="s">
        <v>3428</v>
      </c>
      <c r="D429" t="s">
        <v>3429</v>
      </c>
      <c r="E429">
        <v>12345</v>
      </c>
      <c r="F429" t="s">
        <v>10</v>
      </c>
      <c r="G429" s="1">
        <v>1.23456789087766E+17</v>
      </c>
      <c r="H429" t="s">
        <v>18456</v>
      </c>
      <c r="I429" t="str">
        <f t="shared" si="6"/>
        <v>Performance428,Testing428,Automate428,Assign428,12345,amex,123456789087766000,Performance1 test428</v>
      </c>
    </row>
    <row r="430" spans="1:9" x14ac:dyDescent="0.25">
      <c r="A430" t="s">
        <v>1152</v>
      </c>
      <c r="B430" t="s">
        <v>1153</v>
      </c>
      <c r="C430" t="s">
        <v>3436</v>
      </c>
      <c r="D430" t="s">
        <v>3437</v>
      </c>
      <c r="E430">
        <v>12345</v>
      </c>
      <c r="F430" t="s">
        <v>10</v>
      </c>
      <c r="G430" s="1">
        <v>1.23456789087766E+17</v>
      </c>
      <c r="H430" t="s">
        <v>18457</v>
      </c>
      <c r="I430" t="str">
        <f t="shared" si="6"/>
        <v>Performance429,Testing429,Automate429,Assign429,12345,amex,123456789087766000,Performance1 test429</v>
      </c>
    </row>
    <row r="431" spans="1:9" x14ac:dyDescent="0.25">
      <c r="A431" t="s">
        <v>1154</v>
      </c>
      <c r="B431" t="s">
        <v>1155</v>
      </c>
      <c r="C431" t="s">
        <v>3444</v>
      </c>
      <c r="D431" t="s">
        <v>3445</v>
      </c>
      <c r="E431">
        <v>12345</v>
      </c>
      <c r="F431" t="s">
        <v>10</v>
      </c>
      <c r="G431" s="1">
        <v>1.23456789087766E+17</v>
      </c>
      <c r="H431" t="s">
        <v>18458</v>
      </c>
      <c r="I431" t="str">
        <f t="shared" si="6"/>
        <v>Performance430,Testing430,Automate430,Assign430,12345,amex,123456789087766000,Performance1 test430</v>
      </c>
    </row>
    <row r="432" spans="1:9" x14ac:dyDescent="0.25">
      <c r="A432" t="s">
        <v>1158</v>
      </c>
      <c r="B432" t="s">
        <v>1159</v>
      </c>
      <c r="C432" t="s">
        <v>3452</v>
      </c>
      <c r="D432" t="s">
        <v>3453</v>
      </c>
      <c r="E432">
        <v>12345</v>
      </c>
      <c r="F432" t="s">
        <v>10</v>
      </c>
      <c r="G432" s="1">
        <v>1.23456789087766E+17</v>
      </c>
      <c r="H432" t="s">
        <v>18459</v>
      </c>
      <c r="I432" t="str">
        <f t="shared" si="6"/>
        <v>Performance431,Testing431,Automate431,Assign431,12345,amex,123456789087766000,Performance1 test431</v>
      </c>
    </row>
    <row r="433" spans="1:9" x14ac:dyDescent="0.25">
      <c r="A433" t="s">
        <v>1160</v>
      </c>
      <c r="B433" t="s">
        <v>1161</v>
      </c>
      <c r="C433" t="s">
        <v>3460</v>
      </c>
      <c r="D433" t="s">
        <v>3461</v>
      </c>
      <c r="E433">
        <v>12345</v>
      </c>
      <c r="F433" t="s">
        <v>10</v>
      </c>
      <c r="G433" s="1">
        <v>1.23456789087766E+17</v>
      </c>
      <c r="H433" t="s">
        <v>18460</v>
      </c>
      <c r="I433" t="str">
        <f t="shared" si="6"/>
        <v>Performance432,Testing432,Automate432,Assign432,12345,amex,123456789087766000,Performance1 test432</v>
      </c>
    </row>
    <row r="434" spans="1:9" x14ac:dyDescent="0.25">
      <c r="A434" t="s">
        <v>1162</v>
      </c>
      <c r="B434" t="s">
        <v>1163</v>
      </c>
      <c r="C434" t="s">
        <v>3468</v>
      </c>
      <c r="D434" t="s">
        <v>3469</v>
      </c>
      <c r="E434">
        <v>12345</v>
      </c>
      <c r="F434" t="s">
        <v>10</v>
      </c>
      <c r="G434" s="1">
        <v>1.23456789087766E+17</v>
      </c>
      <c r="H434" t="s">
        <v>18461</v>
      </c>
      <c r="I434" t="str">
        <f t="shared" si="6"/>
        <v>Performance433,Testing433,Automate433,Assign433,12345,amex,123456789087766000,Performance1 test433</v>
      </c>
    </row>
    <row r="435" spans="1:9" x14ac:dyDescent="0.25">
      <c r="A435" t="s">
        <v>1166</v>
      </c>
      <c r="B435" t="s">
        <v>1167</v>
      </c>
      <c r="C435" t="s">
        <v>3476</v>
      </c>
      <c r="D435" t="s">
        <v>3477</v>
      </c>
      <c r="E435">
        <v>12345</v>
      </c>
      <c r="F435" t="s">
        <v>10</v>
      </c>
      <c r="G435" s="1">
        <v>1.23456789087766E+17</v>
      </c>
      <c r="H435" t="s">
        <v>18462</v>
      </c>
      <c r="I435" t="str">
        <f t="shared" si="6"/>
        <v>Performance434,Testing434,Automate434,Assign434,12345,amex,123456789087766000,Performance1 test434</v>
      </c>
    </row>
    <row r="436" spans="1:9" x14ac:dyDescent="0.25">
      <c r="A436" t="s">
        <v>1168</v>
      </c>
      <c r="B436" t="s">
        <v>1169</v>
      </c>
      <c r="C436" t="s">
        <v>3484</v>
      </c>
      <c r="D436" t="s">
        <v>3485</v>
      </c>
      <c r="E436">
        <v>12345</v>
      </c>
      <c r="F436" t="s">
        <v>10</v>
      </c>
      <c r="G436" s="1">
        <v>1.23456789087766E+17</v>
      </c>
      <c r="H436" t="s">
        <v>18463</v>
      </c>
      <c r="I436" t="str">
        <f t="shared" si="6"/>
        <v>Performance435,Testing435,Automate435,Assign435,12345,amex,123456789087766000,Performance1 test435</v>
      </c>
    </row>
    <row r="437" spans="1:9" x14ac:dyDescent="0.25">
      <c r="A437" t="s">
        <v>1170</v>
      </c>
      <c r="B437" t="s">
        <v>1171</v>
      </c>
      <c r="C437" t="s">
        <v>3492</v>
      </c>
      <c r="D437" t="s">
        <v>3493</v>
      </c>
      <c r="E437">
        <v>12345</v>
      </c>
      <c r="F437" t="s">
        <v>10</v>
      </c>
      <c r="G437" s="1">
        <v>1.23456789087766E+17</v>
      </c>
      <c r="H437" t="s">
        <v>18464</v>
      </c>
      <c r="I437" t="str">
        <f t="shared" si="6"/>
        <v>Performance436,Testing436,Automate436,Assign436,12345,amex,123456789087766000,Performance1 test436</v>
      </c>
    </row>
    <row r="438" spans="1:9" x14ac:dyDescent="0.25">
      <c r="A438" t="s">
        <v>1174</v>
      </c>
      <c r="B438" t="s">
        <v>1175</v>
      </c>
      <c r="C438" t="s">
        <v>3500</v>
      </c>
      <c r="D438" t="s">
        <v>3501</v>
      </c>
      <c r="E438">
        <v>12345</v>
      </c>
      <c r="F438" t="s">
        <v>10</v>
      </c>
      <c r="G438" s="1">
        <v>1.23456789087766E+17</v>
      </c>
      <c r="H438" t="s">
        <v>18465</v>
      </c>
      <c r="I438" t="str">
        <f t="shared" si="6"/>
        <v>Performance437,Testing437,Automate437,Assign437,12345,amex,123456789087766000,Performance1 test437</v>
      </c>
    </row>
    <row r="439" spans="1:9" x14ac:dyDescent="0.25">
      <c r="A439" t="s">
        <v>1176</v>
      </c>
      <c r="B439" t="s">
        <v>1177</v>
      </c>
      <c r="C439" t="s">
        <v>3508</v>
      </c>
      <c r="D439" t="s">
        <v>3509</v>
      </c>
      <c r="E439">
        <v>12345</v>
      </c>
      <c r="F439" t="s">
        <v>10</v>
      </c>
      <c r="G439" s="1">
        <v>1.23456789087766E+17</v>
      </c>
      <c r="H439" t="s">
        <v>18466</v>
      </c>
      <c r="I439" t="str">
        <f t="shared" si="6"/>
        <v>Performance438,Testing438,Automate438,Assign438,12345,amex,123456789087766000,Performance1 test438</v>
      </c>
    </row>
    <row r="440" spans="1:9" x14ac:dyDescent="0.25">
      <c r="A440" t="s">
        <v>1178</v>
      </c>
      <c r="B440" t="s">
        <v>1179</v>
      </c>
      <c r="C440" t="s">
        <v>3516</v>
      </c>
      <c r="D440" t="s">
        <v>3517</v>
      </c>
      <c r="E440">
        <v>12345</v>
      </c>
      <c r="F440" t="s">
        <v>10</v>
      </c>
      <c r="G440" s="1">
        <v>1.23456789087766E+17</v>
      </c>
      <c r="H440" t="s">
        <v>18467</v>
      </c>
      <c r="I440" t="str">
        <f t="shared" si="6"/>
        <v>Performance439,Testing439,Automate439,Assign439,12345,amex,123456789087766000,Performance1 test439</v>
      </c>
    </row>
    <row r="441" spans="1:9" x14ac:dyDescent="0.25">
      <c r="A441" t="s">
        <v>1182</v>
      </c>
      <c r="B441" t="s">
        <v>1183</v>
      </c>
      <c r="C441" t="s">
        <v>3524</v>
      </c>
      <c r="D441" t="s">
        <v>3525</v>
      </c>
      <c r="E441">
        <v>12345</v>
      </c>
      <c r="F441" t="s">
        <v>10</v>
      </c>
      <c r="G441" s="1">
        <v>1.23456789087766E+17</v>
      </c>
      <c r="H441" t="s">
        <v>18468</v>
      </c>
      <c r="I441" t="str">
        <f t="shared" si="6"/>
        <v>Performance440,Testing440,Automate440,Assign440,12345,amex,123456789087766000,Performance1 test440</v>
      </c>
    </row>
    <row r="442" spans="1:9" x14ac:dyDescent="0.25">
      <c r="A442" t="s">
        <v>1184</v>
      </c>
      <c r="B442" t="s">
        <v>1185</v>
      </c>
      <c r="C442" t="s">
        <v>3532</v>
      </c>
      <c r="D442" t="s">
        <v>3533</v>
      </c>
      <c r="E442">
        <v>12345</v>
      </c>
      <c r="F442" t="s">
        <v>10</v>
      </c>
      <c r="G442" s="1">
        <v>1.23456789087766E+17</v>
      </c>
      <c r="H442" t="s">
        <v>18469</v>
      </c>
      <c r="I442" t="str">
        <f t="shared" si="6"/>
        <v>Performance441,Testing441,Automate441,Assign441,12345,amex,123456789087766000,Performance1 test441</v>
      </c>
    </row>
    <row r="443" spans="1:9" x14ac:dyDescent="0.25">
      <c r="A443" t="s">
        <v>1186</v>
      </c>
      <c r="B443" t="s">
        <v>1187</v>
      </c>
      <c r="C443" t="s">
        <v>3540</v>
      </c>
      <c r="D443" t="s">
        <v>3541</v>
      </c>
      <c r="E443">
        <v>12345</v>
      </c>
      <c r="F443" t="s">
        <v>10</v>
      </c>
      <c r="G443" s="1">
        <v>1.23456789087766E+17</v>
      </c>
      <c r="H443" t="s">
        <v>18470</v>
      </c>
      <c r="I443" t="str">
        <f t="shared" si="6"/>
        <v>Performance442,Testing442,Automate442,Assign442,12345,amex,123456789087766000,Performance1 test442</v>
      </c>
    </row>
    <row r="444" spans="1:9" x14ac:dyDescent="0.25">
      <c r="A444" t="s">
        <v>1190</v>
      </c>
      <c r="B444" t="s">
        <v>1191</v>
      </c>
      <c r="C444" t="s">
        <v>3548</v>
      </c>
      <c r="D444" t="s">
        <v>3549</v>
      </c>
      <c r="E444">
        <v>12345</v>
      </c>
      <c r="F444" t="s">
        <v>10</v>
      </c>
      <c r="G444" s="1">
        <v>1.23456789087766E+17</v>
      </c>
      <c r="H444" t="s">
        <v>18471</v>
      </c>
      <c r="I444" t="str">
        <f t="shared" si="6"/>
        <v>Performance443,Testing443,Automate443,Assign443,12345,amex,123456789087766000,Performance1 test443</v>
      </c>
    </row>
    <row r="445" spans="1:9" x14ac:dyDescent="0.25">
      <c r="A445" t="s">
        <v>1192</v>
      </c>
      <c r="B445" t="s">
        <v>1193</v>
      </c>
      <c r="C445" t="s">
        <v>3556</v>
      </c>
      <c r="D445" t="s">
        <v>3557</v>
      </c>
      <c r="E445">
        <v>12345</v>
      </c>
      <c r="F445" t="s">
        <v>10</v>
      </c>
      <c r="G445" s="1">
        <v>1.23456789087766E+17</v>
      </c>
      <c r="H445" t="s">
        <v>18472</v>
      </c>
      <c r="I445" t="str">
        <f t="shared" si="6"/>
        <v>Performance444,Testing444,Automate444,Assign444,12345,amex,123456789087766000,Performance1 test444</v>
      </c>
    </row>
    <row r="446" spans="1:9" x14ac:dyDescent="0.25">
      <c r="A446" t="s">
        <v>1194</v>
      </c>
      <c r="B446" t="s">
        <v>1195</v>
      </c>
      <c r="C446" t="s">
        <v>3564</v>
      </c>
      <c r="D446" t="s">
        <v>3565</v>
      </c>
      <c r="E446">
        <v>12345</v>
      </c>
      <c r="F446" t="s">
        <v>10</v>
      </c>
      <c r="G446" s="1">
        <v>1.23456789087766E+17</v>
      </c>
      <c r="H446" t="s">
        <v>18473</v>
      </c>
      <c r="I446" t="str">
        <f t="shared" si="6"/>
        <v>Performance445,Testing445,Automate445,Assign445,12345,amex,123456789087766000,Performance1 test445</v>
      </c>
    </row>
    <row r="447" spans="1:9" x14ac:dyDescent="0.25">
      <c r="A447" t="s">
        <v>1198</v>
      </c>
      <c r="B447" t="s">
        <v>1199</v>
      </c>
      <c r="C447" t="s">
        <v>3572</v>
      </c>
      <c r="D447" t="s">
        <v>3573</v>
      </c>
      <c r="E447">
        <v>12345</v>
      </c>
      <c r="F447" t="s">
        <v>10</v>
      </c>
      <c r="G447" s="1">
        <v>1.23456789087766E+17</v>
      </c>
      <c r="H447" t="s">
        <v>18474</v>
      </c>
      <c r="I447" t="str">
        <f t="shared" si="6"/>
        <v>Performance446,Testing446,Automate446,Assign446,12345,amex,123456789087766000,Performance1 test446</v>
      </c>
    </row>
    <row r="448" spans="1:9" x14ac:dyDescent="0.25">
      <c r="A448" t="s">
        <v>1200</v>
      </c>
      <c r="B448" t="s">
        <v>1201</v>
      </c>
      <c r="C448" t="s">
        <v>3580</v>
      </c>
      <c r="D448" t="s">
        <v>3581</v>
      </c>
      <c r="E448">
        <v>12345</v>
      </c>
      <c r="F448" t="s">
        <v>10</v>
      </c>
      <c r="G448" s="1">
        <v>1.23456789087766E+17</v>
      </c>
      <c r="H448" t="s">
        <v>18475</v>
      </c>
      <c r="I448" t="str">
        <f t="shared" si="6"/>
        <v>Performance447,Testing447,Automate447,Assign447,12345,amex,123456789087766000,Performance1 test447</v>
      </c>
    </row>
    <row r="449" spans="1:9" x14ac:dyDescent="0.25">
      <c r="A449" t="s">
        <v>1202</v>
      </c>
      <c r="B449" t="s">
        <v>1203</v>
      </c>
      <c r="C449" t="s">
        <v>3588</v>
      </c>
      <c r="D449" t="s">
        <v>3589</v>
      </c>
      <c r="E449">
        <v>12345</v>
      </c>
      <c r="F449" t="s">
        <v>10</v>
      </c>
      <c r="G449" s="1">
        <v>1.23456789087766E+17</v>
      </c>
      <c r="H449" t="s">
        <v>18476</v>
      </c>
      <c r="I449" t="str">
        <f t="shared" si="6"/>
        <v>Performance448,Testing448,Automate448,Assign448,12345,amex,123456789087766000,Performance1 test448</v>
      </c>
    </row>
    <row r="450" spans="1:9" x14ac:dyDescent="0.25">
      <c r="A450" t="s">
        <v>1206</v>
      </c>
      <c r="B450" t="s">
        <v>1207</v>
      </c>
      <c r="C450" t="s">
        <v>3596</v>
      </c>
      <c r="D450" t="s">
        <v>3597</v>
      </c>
      <c r="E450">
        <v>12345</v>
      </c>
      <c r="F450" t="s">
        <v>10</v>
      </c>
      <c r="G450" s="1">
        <v>1.23456789087766E+17</v>
      </c>
      <c r="H450" t="s">
        <v>18477</v>
      </c>
      <c r="I450" t="str">
        <f t="shared" ref="I450:I513" si="7">CONCATENATE(A450,",",B450,",",C450,",",D450,",",E450,",",F450,",",G450,",",H450)</f>
        <v>Performance449,Testing449,Automate449,Assign449,12345,amex,123456789087766000,Performance1 test449</v>
      </c>
    </row>
    <row r="451" spans="1:9" x14ac:dyDescent="0.25">
      <c r="A451" t="s">
        <v>1208</v>
      </c>
      <c r="B451" t="s">
        <v>1209</v>
      </c>
      <c r="C451" t="s">
        <v>3604</v>
      </c>
      <c r="D451" t="s">
        <v>3605</v>
      </c>
      <c r="E451">
        <v>12345</v>
      </c>
      <c r="F451" t="s">
        <v>10</v>
      </c>
      <c r="G451" s="1">
        <v>1.23456789087766E+17</v>
      </c>
      <c r="H451" t="s">
        <v>18478</v>
      </c>
      <c r="I451" t="str">
        <f t="shared" si="7"/>
        <v>Performance450,Testing450,Automate450,Assign450,12345,amex,123456789087766000,Performance1 test450</v>
      </c>
    </row>
    <row r="452" spans="1:9" x14ac:dyDescent="0.25">
      <c r="A452" t="s">
        <v>1210</v>
      </c>
      <c r="B452" t="s">
        <v>1211</v>
      </c>
      <c r="C452" t="s">
        <v>3612</v>
      </c>
      <c r="D452" t="s">
        <v>3613</v>
      </c>
      <c r="E452">
        <v>12345</v>
      </c>
      <c r="F452" t="s">
        <v>10</v>
      </c>
      <c r="G452" s="1">
        <v>1.23456789087766E+17</v>
      </c>
      <c r="H452" t="s">
        <v>18479</v>
      </c>
      <c r="I452" t="str">
        <f t="shared" si="7"/>
        <v>Performance451,Testing451,Automate451,Assign451,12345,amex,123456789087766000,Performance1 test451</v>
      </c>
    </row>
    <row r="453" spans="1:9" x14ac:dyDescent="0.25">
      <c r="A453" t="s">
        <v>1214</v>
      </c>
      <c r="B453" t="s">
        <v>1215</v>
      </c>
      <c r="C453" t="s">
        <v>3620</v>
      </c>
      <c r="D453" t="s">
        <v>3621</v>
      </c>
      <c r="E453">
        <v>12345</v>
      </c>
      <c r="F453" t="s">
        <v>10</v>
      </c>
      <c r="G453" s="1">
        <v>1.23456789087766E+17</v>
      </c>
      <c r="H453" t="s">
        <v>18480</v>
      </c>
      <c r="I453" t="str">
        <f t="shared" si="7"/>
        <v>Performance452,Testing452,Automate452,Assign452,12345,amex,123456789087766000,Performance1 test452</v>
      </c>
    </row>
    <row r="454" spans="1:9" x14ac:dyDescent="0.25">
      <c r="A454" t="s">
        <v>1216</v>
      </c>
      <c r="B454" t="s">
        <v>1217</v>
      </c>
      <c r="C454" t="s">
        <v>3628</v>
      </c>
      <c r="D454" t="s">
        <v>3629</v>
      </c>
      <c r="E454">
        <v>12345</v>
      </c>
      <c r="F454" t="s">
        <v>10</v>
      </c>
      <c r="G454" s="1">
        <v>1.23456789087766E+17</v>
      </c>
      <c r="H454" t="s">
        <v>18481</v>
      </c>
      <c r="I454" t="str">
        <f t="shared" si="7"/>
        <v>Performance453,Testing453,Automate453,Assign453,12345,amex,123456789087766000,Performance1 test453</v>
      </c>
    </row>
    <row r="455" spans="1:9" x14ac:dyDescent="0.25">
      <c r="A455" t="s">
        <v>1218</v>
      </c>
      <c r="B455" t="s">
        <v>1219</v>
      </c>
      <c r="C455" t="s">
        <v>3636</v>
      </c>
      <c r="D455" t="s">
        <v>3637</v>
      </c>
      <c r="E455">
        <v>12345</v>
      </c>
      <c r="F455" t="s">
        <v>10</v>
      </c>
      <c r="G455" s="1">
        <v>1.23456789087766E+17</v>
      </c>
      <c r="H455" t="s">
        <v>18482</v>
      </c>
      <c r="I455" t="str">
        <f t="shared" si="7"/>
        <v>Performance454,Testing454,Automate454,Assign454,12345,amex,123456789087766000,Performance1 test454</v>
      </c>
    </row>
    <row r="456" spans="1:9" x14ac:dyDescent="0.25">
      <c r="A456" t="s">
        <v>1222</v>
      </c>
      <c r="B456" t="s">
        <v>1223</v>
      </c>
      <c r="C456" t="s">
        <v>3644</v>
      </c>
      <c r="D456" t="s">
        <v>3645</v>
      </c>
      <c r="E456">
        <v>12345</v>
      </c>
      <c r="F456" t="s">
        <v>10</v>
      </c>
      <c r="G456" s="1">
        <v>1.23456789087766E+17</v>
      </c>
      <c r="H456" t="s">
        <v>18483</v>
      </c>
      <c r="I456" t="str">
        <f t="shared" si="7"/>
        <v>Performance455,Testing455,Automate455,Assign455,12345,amex,123456789087766000,Performance1 test455</v>
      </c>
    </row>
    <row r="457" spans="1:9" x14ac:dyDescent="0.25">
      <c r="A457" t="s">
        <v>1224</v>
      </c>
      <c r="B457" t="s">
        <v>1225</v>
      </c>
      <c r="C457" t="s">
        <v>3652</v>
      </c>
      <c r="D457" t="s">
        <v>3653</v>
      </c>
      <c r="E457">
        <v>12345</v>
      </c>
      <c r="F457" t="s">
        <v>10</v>
      </c>
      <c r="G457" s="1">
        <v>1.23456789087766E+17</v>
      </c>
      <c r="H457" t="s">
        <v>18484</v>
      </c>
      <c r="I457" t="str">
        <f t="shared" si="7"/>
        <v>Performance456,Testing456,Automate456,Assign456,12345,amex,123456789087766000,Performance1 test456</v>
      </c>
    </row>
    <row r="458" spans="1:9" x14ac:dyDescent="0.25">
      <c r="A458" t="s">
        <v>1226</v>
      </c>
      <c r="B458" t="s">
        <v>1227</v>
      </c>
      <c r="C458" t="s">
        <v>3660</v>
      </c>
      <c r="D458" t="s">
        <v>3661</v>
      </c>
      <c r="E458">
        <v>12345</v>
      </c>
      <c r="F458" t="s">
        <v>10</v>
      </c>
      <c r="G458" s="1">
        <v>1.23456789087766E+17</v>
      </c>
      <c r="H458" t="s">
        <v>18485</v>
      </c>
      <c r="I458" t="str">
        <f t="shared" si="7"/>
        <v>Performance457,Testing457,Automate457,Assign457,12345,amex,123456789087766000,Performance1 test457</v>
      </c>
    </row>
    <row r="459" spans="1:9" x14ac:dyDescent="0.25">
      <c r="A459" t="s">
        <v>1230</v>
      </c>
      <c r="B459" t="s">
        <v>1231</v>
      </c>
      <c r="C459" t="s">
        <v>3668</v>
      </c>
      <c r="D459" t="s">
        <v>3669</v>
      </c>
      <c r="E459">
        <v>12345</v>
      </c>
      <c r="F459" t="s">
        <v>10</v>
      </c>
      <c r="G459" s="1">
        <v>1.23456789087766E+17</v>
      </c>
      <c r="H459" t="s">
        <v>18486</v>
      </c>
      <c r="I459" t="str">
        <f t="shared" si="7"/>
        <v>Performance458,Testing458,Automate458,Assign458,12345,amex,123456789087766000,Performance1 test458</v>
      </c>
    </row>
    <row r="460" spans="1:9" x14ac:dyDescent="0.25">
      <c r="A460" t="s">
        <v>1232</v>
      </c>
      <c r="B460" t="s">
        <v>1233</v>
      </c>
      <c r="C460" t="s">
        <v>3676</v>
      </c>
      <c r="D460" t="s">
        <v>3677</v>
      </c>
      <c r="E460">
        <v>12345</v>
      </c>
      <c r="F460" t="s">
        <v>10</v>
      </c>
      <c r="G460" s="1">
        <v>1.23456789087766E+17</v>
      </c>
      <c r="H460" t="s">
        <v>18487</v>
      </c>
      <c r="I460" t="str">
        <f t="shared" si="7"/>
        <v>Performance459,Testing459,Automate459,Assign459,12345,amex,123456789087766000,Performance1 test459</v>
      </c>
    </row>
    <row r="461" spans="1:9" x14ac:dyDescent="0.25">
      <c r="A461" t="s">
        <v>1234</v>
      </c>
      <c r="B461" t="s">
        <v>1235</v>
      </c>
      <c r="C461" t="s">
        <v>3684</v>
      </c>
      <c r="D461" t="s">
        <v>3685</v>
      </c>
      <c r="E461">
        <v>12345</v>
      </c>
      <c r="F461" t="s">
        <v>10</v>
      </c>
      <c r="G461" s="1">
        <v>1.23456789087766E+17</v>
      </c>
      <c r="H461" t="s">
        <v>18488</v>
      </c>
      <c r="I461" t="str">
        <f t="shared" si="7"/>
        <v>Performance460,Testing460,Automate460,Assign460,12345,amex,123456789087766000,Performance1 test460</v>
      </c>
    </row>
    <row r="462" spans="1:9" x14ac:dyDescent="0.25">
      <c r="A462" t="s">
        <v>1238</v>
      </c>
      <c r="B462" t="s">
        <v>1239</v>
      </c>
      <c r="C462" t="s">
        <v>3692</v>
      </c>
      <c r="D462" t="s">
        <v>3693</v>
      </c>
      <c r="E462">
        <v>12345</v>
      </c>
      <c r="F462" t="s">
        <v>10</v>
      </c>
      <c r="G462" s="1">
        <v>1.23456789087766E+17</v>
      </c>
      <c r="H462" t="s">
        <v>18489</v>
      </c>
      <c r="I462" t="str">
        <f t="shared" si="7"/>
        <v>Performance461,Testing461,Automate461,Assign461,12345,amex,123456789087766000,Performance1 test461</v>
      </c>
    </row>
    <row r="463" spans="1:9" x14ac:dyDescent="0.25">
      <c r="A463" t="s">
        <v>1240</v>
      </c>
      <c r="B463" t="s">
        <v>1241</v>
      </c>
      <c r="C463" t="s">
        <v>3700</v>
      </c>
      <c r="D463" t="s">
        <v>3701</v>
      </c>
      <c r="E463">
        <v>12345</v>
      </c>
      <c r="F463" t="s">
        <v>10</v>
      </c>
      <c r="G463" s="1">
        <v>1.23456789087766E+17</v>
      </c>
      <c r="H463" t="s">
        <v>18490</v>
      </c>
      <c r="I463" t="str">
        <f t="shared" si="7"/>
        <v>Performance462,Testing462,Automate462,Assign462,12345,amex,123456789087766000,Performance1 test462</v>
      </c>
    </row>
    <row r="464" spans="1:9" x14ac:dyDescent="0.25">
      <c r="A464" t="s">
        <v>1242</v>
      </c>
      <c r="B464" t="s">
        <v>1243</v>
      </c>
      <c r="C464" t="s">
        <v>3708</v>
      </c>
      <c r="D464" t="s">
        <v>3709</v>
      </c>
      <c r="E464">
        <v>12345</v>
      </c>
      <c r="F464" t="s">
        <v>10</v>
      </c>
      <c r="G464" s="1">
        <v>1.23456789087766E+17</v>
      </c>
      <c r="H464" t="s">
        <v>18491</v>
      </c>
      <c r="I464" t="str">
        <f t="shared" si="7"/>
        <v>Performance463,Testing463,Automate463,Assign463,12345,amex,123456789087766000,Performance1 test463</v>
      </c>
    </row>
    <row r="465" spans="1:9" x14ac:dyDescent="0.25">
      <c r="A465" t="s">
        <v>1246</v>
      </c>
      <c r="B465" t="s">
        <v>1247</v>
      </c>
      <c r="C465" t="s">
        <v>3716</v>
      </c>
      <c r="D465" t="s">
        <v>3717</v>
      </c>
      <c r="E465">
        <v>12345</v>
      </c>
      <c r="F465" t="s">
        <v>10</v>
      </c>
      <c r="G465" s="1">
        <v>1.23456789087766E+17</v>
      </c>
      <c r="H465" t="s">
        <v>18492</v>
      </c>
      <c r="I465" t="str">
        <f t="shared" si="7"/>
        <v>Performance464,Testing464,Automate464,Assign464,12345,amex,123456789087766000,Performance1 test464</v>
      </c>
    </row>
    <row r="466" spans="1:9" x14ac:dyDescent="0.25">
      <c r="A466" t="s">
        <v>1248</v>
      </c>
      <c r="B466" t="s">
        <v>1249</v>
      </c>
      <c r="C466" t="s">
        <v>3724</v>
      </c>
      <c r="D466" t="s">
        <v>3725</v>
      </c>
      <c r="E466">
        <v>12345</v>
      </c>
      <c r="F466" t="s">
        <v>10</v>
      </c>
      <c r="G466" s="1">
        <v>1.23456789087766E+17</v>
      </c>
      <c r="H466" t="s">
        <v>18493</v>
      </c>
      <c r="I466" t="str">
        <f t="shared" si="7"/>
        <v>Performance465,Testing465,Automate465,Assign465,12345,amex,123456789087766000,Performance1 test465</v>
      </c>
    </row>
    <row r="467" spans="1:9" x14ac:dyDescent="0.25">
      <c r="A467" t="s">
        <v>1250</v>
      </c>
      <c r="B467" t="s">
        <v>1251</v>
      </c>
      <c r="C467" t="s">
        <v>3732</v>
      </c>
      <c r="D467" t="s">
        <v>3733</v>
      </c>
      <c r="E467">
        <v>12345</v>
      </c>
      <c r="F467" t="s">
        <v>10</v>
      </c>
      <c r="G467" s="1">
        <v>1.23456789087766E+17</v>
      </c>
      <c r="H467" t="s">
        <v>18494</v>
      </c>
      <c r="I467" t="str">
        <f t="shared" si="7"/>
        <v>Performance466,Testing466,Automate466,Assign466,12345,amex,123456789087766000,Performance1 test466</v>
      </c>
    </row>
    <row r="468" spans="1:9" x14ac:dyDescent="0.25">
      <c r="A468" t="s">
        <v>1254</v>
      </c>
      <c r="B468" t="s">
        <v>1255</v>
      </c>
      <c r="C468" t="s">
        <v>3740</v>
      </c>
      <c r="D468" t="s">
        <v>3741</v>
      </c>
      <c r="E468">
        <v>12345</v>
      </c>
      <c r="F468" t="s">
        <v>10</v>
      </c>
      <c r="G468" s="1">
        <v>1.23456789087766E+17</v>
      </c>
      <c r="H468" t="s">
        <v>18495</v>
      </c>
      <c r="I468" t="str">
        <f t="shared" si="7"/>
        <v>Performance467,Testing467,Automate467,Assign467,12345,amex,123456789087766000,Performance1 test467</v>
      </c>
    </row>
    <row r="469" spans="1:9" x14ac:dyDescent="0.25">
      <c r="A469" t="s">
        <v>1256</v>
      </c>
      <c r="B469" t="s">
        <v>1257</v>
      </c>
      <c r="C469" t="s">
        <v>3748</v>
      </c>
      <c r="D469" t="s">
        <v>3749</v>
      </c>
      <c r="E469">
        <v>12345</v>
      </c>
      <c r="F469" t="s">
        <v>10</v>
      </c>
      <c r="G469" s="1">
        <v>1.23456789087766E+17</v>
      </c>
      <c r="H469" t="s">
        <v>18496</v>
      </c>
      <c r="I469" t="str">
        <f t="shared" si="7"/>
        <v>Performance468,Testing468,Automate468,Assign468,12345,amex,123456789087766000,Performance1 test468</v>
      </c>
    </row>
    <row r="470" spans="1:9" x14ac:dyDescent="0.25">
      <c r="A470" t="s">
        <v>1258</v>
      </c>
      <c r="B470" t="s">
        <v>1259</v>
      </c>
      <c r="C470" t="s">
        <v>3756</v>
      </c>
      <c r="D470" t="s">
        <v>3757</v>
      </c>
      <c r="E470">
        <v>12345</v>
      </c>
      <c r="F470" t="s">
        <v>10</v>
      </c>
      <c r="G470" s="1">
        <v>1.23456789087766E+17</v>
      </c>
      <c r="H470" t="s">
        <v>18497</v>
      </c>
      <c r="I470" t="str">
        <f t="shared" si="7"/>
        <v>Performance469,Testing469,Automate469,Assign469,12345,amex,123456789087766000,Performance1 test469</v>
      </c>
    </row>
    <row r="471" spans="1:9" x14ac:dyDescent="0.25">
      <c r="A471" t="s">
        <v>1262</v>
      </c>
      <c r="B471" t="s">
        <v>1263</v>
      </c>
      <c r="C471" t="s">
        <v>3764</v>
      </c>
      <c r="D471" t="s">
        <v>3765</v>
      </c>
      <c r="E471">
        <v>12345</v>
      </c>
      <c r="F471" t="s">
        <v>10</v>
      </c>
      <c r="G471" s="1">
        <v>1.23456789087766E+17</v>
      </c>
      <c r="H471" t="s">
        <v>18498</v>
      </c>
      <c r="I471" t="str">
        <f t="shared" si="7"/>
        <v>Performance470,Testing470,Automate470,Assign470,12345,amex,123456789087766000,Performance1 test470</v>
      </c>
    </row>
    <row r="472" spans="1:9" x14ac:dyDescent="0.25">
      <c r="A472" t="s">
        <v>1264</v>
      </c>
      <c r="B472" t="s">
        <v>1265</v>
      </c>
      <c r="C472" t="s">
        <v>3772</v>
      </c>
      <c r="D472" t="s">
        <v>3773</v>
      </c>
      <c r="E472">
        <v>12345</v>
      </c>
      <c r="F472" t="s">
        <v>10</v>
      </c>
      <c r="G472" s="1">
        <v>1.23456789087766E+17</v>
      </c>
      <c r="H472" t="s">
        <v>18499</v>
      </c>
      <c r="I472" t="str">
        <f t="shared" si="7"/>
        <v>Performance471,Testing471,Automate471,Assign471,12345,amex,123456789087766000,Performance1 test471</v>
      </c>
    </row>
    <row r="473" spans="1:9" x14ac:dyDescent="0.25">
      <c r="A473" t="s">
        <v>1266</v>
      </c>
      <c r="B473" t="s">
        <v>1267</v>
      </c>
      <c r="C473" t="s">
        <v>3780</v>
      </c>
      <c r="D473" t="s">
        <v>3781</v>
      </c>
      <c r="E473">
        <v>12345</v>
      </c>
      <c r="F473" t="s">
        <v>10</v>
      </c>
      <c r="G473" s="1">
        <v>1.23456789087766E+17</v>
      </c>
      <c r="H473" t="s">
        <v>18500</v>
      </c>
      <c r="I473" t="str">
        <f t="shared" si="7"/>
        <v>Performance472,Testing472,Automate472,Assign472,12345,amex,123456789087766000,Performance1 test472</v>
      </c>
    </row>
    <row r="474" spans="1:9" x14ac:dyDescent="0.25">
      <c r="A474" t="s">
        <v>1270</v>
      </c>
      <c r="B474" t="s">
        <v>1271</v>
      </c>
      <c r="C474" t="s">
        <v>3788</v>
      </c>
      <c r="D474" t="s">
        <v>3789</v>
      </c>
      <c r="E474">
        <v>12345</v>
      </c>
      <c r="F474" t="s">
        <v>10</v>
      </c>
      <c r="G474" s="1">
        <v>1.23456789087766E+17</v>
      </c>
      <c r="H474" t="s">
        <v>18501</v>
      </c>
      <c r="I474" t="str">
        <f t="shared" si="7"/>
        <v>Performance473,Testing473,Automate473,Assign473,12345,amex,123456789087766000,Performance1 test473</v>
      </c>
    </row>
    <row r="475" spans="1:9" x14ac:dyDescent="0.25">
      <c r="A475" t="s">
        <v>1272</v>
      </c>
      <c r="B475" t="s">
        <v>1273</v>
      </c>
      <c r="C475" t="s">
        <v>3796</v>
      </c>
      <c r="D475" t="s">
        <v>3797</v>
      </c>
      <c r="E475">
        <v>12345</v>
      </c>
      <c r="F475" t="s">
        <v>10</v>
      </c>
      <c r="G475" s="1">
        <v>1.23456789087766E+17</v>
      </c>
      <c r="H475" t="s">
        <v>18502</v>
      </c>
      <c r="I475" t="str">
        <f t="shared" si="7"/>
        <v>Performance474,Testing474,Automate474,Assign474,12345,amex,123456789087766000,Performance1 test474</v>
      </c>
    </row>
    <row r="476" spans="1:9" x14ac:dyDescent="0.25">
      <c r="A476" t="s">
        <v>1274</v>
      </c>
      <c r="B476" t="s">
        <v>1275</v>
      </c>
      <c r="C476" t="s">
        <v>3804</v>
      </c>
      <c r="D476" t="s">
        <v>3805</v>
      </c>
      <c r="E476">
        <v>12345</v>
      </c>
      <c r="F476" t="s">
        <v>10</v>
      </c>
      <c r="G476" s="1">
        <v>1.23456789087766E+17</v>
      </c>
      <c r="H476" t="s">
        <v>18503</v>
      </c>
      <c r="I476" t="str">
        <f t="shared" si="7"/>
        <v>Performance475,Testing475,Automate475,Assign475,12345,amex,123456789087766000,Performance1 test475</v>
      </c>
    </row>
    <row r="477" spans="1:9" x14ac:dyDescent="0.25">
      <c r="A477" t="s">
        <v>1278</v>
      </c>
      <c r="B477" t="s">
        <v>1279</v>
      </c>
      <c r="C477" t="s">
        <v>3812</v>
      </c>
      <c r="D477" t="s">
        <v>3813</v>
      </c>
      <c r="E477">
        <v>12345</v>
      </c>
      <c r="F477" t="s">
        <v>10</v>
      </c>
      <c r="G477" s="1">
        <v>1.23456789087766E+17</v>
      </c>
      <c r="H477" t="s">
        <v>18504</v>
      </c>
      <c r="I477" t="str">
        <f t="shared" si="7"/>
        <v>Performance476,Testing476,Automate476,Assign476,12345,amex,123456789087766000,Performance1 test476</v>
      </c>
    </row>
    <row r="478" spans="1:9" x14ac:dyDescent="0.25">
      <c r="A478" t="s">
        <v>1280</v>
      </c>
      <c r="B478" t="s">
        <v>1281</v>
      </c>
      <c r="C478" t="s">
        <v>3820</v>
      </c>
      <c r="D478" t="s">
        <v>3821</v>
      </c>
      <c r="E478">
        <v>12345</v>
      </c>
      <c r="F478" t="s">
        <v>10</v>
      </c>
      <c r="G478" s="1">
        <v>1.23456789087766E+17</v>
      </c>
      <c r="H478" t="s">
        <v>18505</v>
      </c>
      <c r="I478" t="str">
        <f t="shared" si="7"/>
        <v>Performance477,Testing477,Automate477,Assign477,12345,amex,123456789087766000,Performance1 test477</v>
      </c>
    </row>
    <row r="479" spans="1:9" x14ac:dyDescent="0.25">
      <c r="A479" t="s">
        <v>1282</v>
      </c>
      <c r="B479" t="s">
        <v>1283</v>
      </c>
      <c r="C479" t="s">
        <v>3828</v>
      </c>
      <c r="D479" t="s">
        <v>3829</v>
      </c>
      <c r="E479">
        <v>12345</v>
      </c>
      <c r="F479" t="s">
        <v>10</v>
      </c>
      <c r="G479" s="1">
        <v>1.23456789087766E+17</v>
      </c>
      <c r="H479" t="s">
        <v>18506</v>
      </c>
      <c r="I479" t="str">
        <f t="shared" si="7"/>
        <v>Performance478,Testing478,Automate478,Assign478,12345,amex,123456789087766000,Performance1 test478</v>
      </c>
    </row>
    <row r="480" spans="1:9" x14ac:dyDescent="0.25">
      <c r="A480" t="s">
        <v>1286</v>
      </c>
      <c r="B480" t="s">
        <v>1287</v>
      </c>
      <c r="C480" t="s">
        <v>3836</v>
      </c>
      <c r="D480" t="s">
        <v>3837</v>
      </c>
      <c r="E480">
        <v>12345</v>
      </c>
      <c r="F480" t="s">
        <v>10</v>
      </c>
      <c r="G480" s="1">
        <v>1.23456789087766E+17</v>
      </c>
      <c r="H480" t="s">
        <v>18507</v>
      </c>
      <c r="I480" t="str">
        <f t="shared" si="7"/>
        <v>Performance479,Testing479,Automate479,Assign479,12345,amex,123456789087766000,Performance1 test479</v>
      </c>
    </row>
    <row r="481" spans="1:9" x14ac:dyDescent="0.25">
      <c r="A481" t="s">
        <v>1288</v>
      </c>
      <c r="B481" t="s">
        <v>1289</v>
      </c>
      <c r="C481" t="s">
        <v>3844</v>
      </c>
      <c r="D481" t="s">
        <v>3845</v>
      </c>
      <c r="E481">
        <v>12345</v>
      </c>
      <c r="F481" t="s">
        <v>10</v>
      </c>
      <c r="G481" s="1">
        <v>1.23456789087766E+17</v>
      </c>
      <c r="H481" t="s">
        <v>18508</v>
      </c>
      <c r="I481" t="str">
        <f t="shared" si="7"/>
        <v>Performance480,Testing480,Automate480,Assign480,12345,amex,123456789087766000,Performance1 test480</v>
      </c>
    </row>
    <row r="482" spans="1:9" x14ac:dyDescent="0.25">
      <c r="A482" t="s">
        <v>1290</v>
      </c>
      <c r="B482" t="s">
        <v>1291</v>
      </c>
      <c r="C482" t="s">
        <v>3852</v>
      </c>
      <c r="D482" t="s">
        <v>3853</v>
      </c>
      <c r="E482">
        <v>12345</v>
      </c>
      <c r="F482" t="s">
        <v>10</v>
      </c>
      <c r="G482" s="1">
        <v>1.23456789087766E+17</v>
      </c>
      <c r="H482" t="s">
        <v>18509</v>
      </c>
      <c r="I482" t="str">
        <f t="shared" si="7"/>
        <v>Performance481,Testing481,Automate481,Assign481,12345,amex,123456789087766000,Performance1 test481</v>
      </c>
    </row>
    <row r="483" spans="1:9" x14ac:dyDescent="0.25">
      <c r="A483" t="s">
        <v>1294</v>
      </c>
      <c r="B483" t="s">
        <v>1295</v>
      </c>
      <c r="C483" t="s">
        <v>3860</v>
      </c>
      <c r="D483" t="s">
        <v>3861</v>
      </c>
      <c r="E483">
        <v>12345</v>
      </c>
      <c r="F483" t="s">
        <v>10</v>
      </c>
      <c r="G483" s="1">
        <v>1.23456789087766E+17</v>
      </c>
      <c r="H483" t="s">
        <v>18510</v>
      </c>
      <c r="I483" t="str">
        <f t="shared" si="7"/>
        <v>Performance482,Testing482,Automate482,Assign482,12345,amex,123456789087766000,Performance1 test482</v>
      </c>
    </row>
    <row r="484" spans="1:9" x14ac:dyDescent="0.25">
      <c r="A484" t="s">
        <v>1296</v>
      </c>
      <c r="B484" t="s">
        <v>1297</v>
      </c>
      <c r="C484" t="s">
        <v>3868</v>
      </c>
      <c r="D484" t="s">
        <v>3869</v>
      </c>
      <c r="E484">
        <v>12345</v>
      </c>
      <c r="F484" t="s">
        <v>10</v>
      </c>
      <c r="G484" s="1">
        <v>1.23456789087766E+17</v>
      </c>
      <c r="H484" t="s">
        <v>18511</v>
      </c>
      <c r="I484" t="str">
        <f t="shared" si="7"/>
        <v>Performance483,Testing483,Automate483,Assign483,12345,amex,123456789087766000,Performance1 test483</v>
      </c>
    </row>
    <row r="485" spans="1:9" x14ac:dyDescent="0.25">
      <c r="A485" t="s">
        <v>1298</v>
      </c>
      <c r="B485" t="s">
        <v>1299</v>
      </c>
      <c r="C485" t="s">
        <v>3876</v>
      </c>
      <c r="D485" t="s">
        <v>3877</v>
      </c>
      <c r="E485">
        <v>12345</v>
      </c>
      <c r="F485" t="s">
        <v>10</v>
      </c>
      <c r="G485" s="1">
        <v>1.23456789087766E+17</v>
      </c>
      <c r="H485" t="s">
        <v>18512</v>
      </c>
      <c r="I485" t="str">
        <f t="shared" si="7"/>
        <v>Performance484,Testing484,Automate484,Assign484,12345,amex,123456789087766000,Performance1 test484</v>
      </c>
    </row>
    <row r="486" spans="1:9" x14ac:dyDescent="0.25">
      <c r="A486" t="s">
        <v>1302</v>
      </c>
      <c r="B486" t="s">
        <v>1303</v>
      </c>
      <c r="C486" t="s">
        <v>3884</v>
      </c>
      <c r="D486" t="s">
        <v>3885</v>
      </c>
      <c r="E486">
        <v>12345</v>
      </c>
      <c r="F486" t="s">
        <v>10</v>
      </c>
      <c r="G486" s="1">
        <v>1.23456789087766E+17</v>
      </c>
      <c r="H486" t="s">
        <v>18513</v>
      </c>
      <c r="I486" t="str">
        <f t="shared" si="7"/>
        <v>Performance485,Testing485,Automate485,Assign485,12345,amex,123456789087766000,Performance1 test485</v>
      </c>
    </row>
    <row r="487" spans="1:9" x14ac:dyDescent="0.25">
      <c r="A487" t="s">
        <v>1304</v>
      </c>
      <c r="B487" t="s">
        <v>1305</v>
      </c>
      <c r="C487" t="s">
        <v>3892</v>
      </c>
      <c r="D487" t="s">
        <v>3893</v>
      </c>
      <c r="E487">
        <v>12345</v>
      </c>
      <c r="F487" t="s">
        <v>10</v>
      </c>
      <c r="G487" s="1">
        <v>1.23456789087766E+17</v>
      </c>
      <c r="H487" t="s">
        <v>18514</v>
      </c>
      <c r="I487" t="str">
        <f t="shared" si="7"/>
        <v>Performance486,Testing486,Automate486,Assign486,12345,amex,123456789087766000,Performance1 test486</v>
      </c>
    </row>
    <row r="488" spans="1:9" x14ac:dyDescent="0.25">
      <c r="A488" t="s">
        <v>1306</v>
      </c>
      <c r="B488" t="s">
        <v>1307</v>
      </c>
      <c r="C488" t="s">
        <v>3900</v>
      </c>
      <c r="D488" t="s">
        <v>3901</v>
      </c>
      <c r="E488">
        <v>12345</v>
      </c>
      <c r="F488" t="s">
        <v>10</v>
      </c>
      <c r="G488" s="1">
        <v>1.23456789087766E+17</v>
      </c>
      <c r="H488" t="s">
        <v>18515</v>
      </c>
      <c r="I488" t="str">
        <f t="shared" si="7"/>
        <v>Performance487,Testing487,Automate487,Assign487,12345,amex,123456789087766000,Performance1 test487</v>
      </c>
    </row>
    <row r="489" spans="1:9" x14ac:dyDescent="0.25">
      <c r="A489" t="s">
        <v>1310</v>
      </c>
      <c r="B489" t="s">
        <v>1311</v>
      </c>
      <c r="C489" t="s">
        <v>3908</v>
      </c>
      <c r="D489" t="s">
        <v>3909</v>
      </c>
      <c r="E489">
        <v>12345</v>
      </c>
      <c r="F489" t="s">
        <v>10</v>
      </c>
      <c r="G489" s="1">
        <v>1.23456789087766E+17</v>
      </c>
      <c r="H489" t="s">
        <v>18516</v>
      </c>
      <c r="I489" t="str">
        <f t="shared" si="7"/>
        <v>Performance488,Testing488,Automate488,Assign488,12345,amex,123456789087766000,Performance1 test488</v>
      </c>
    </row>
    <row r="490" spans="1:9" x14ac:dyDescent="0.25">
      <c r="A490" t="s">
        <v>1312</v>
      </c>
      <c r="B490" t="s">
        <v>1313</v>
      </c>
      <c r="C490" t="s">
        <v>3916</v>
      </c>
      <c r="D490" t="s">
        <v>3917</v>
      </c>
      <c r="E490">
        <v>12345</v>
      </c>
      <c r="F490" t="s">
        <v>10</v>
      </c>
      <c r="G490" s="1">
        <v>1.23456789087766E+17</v>
      </c>
      <c r="H490" t="s">
        <v>18517</v>
      </c>
      <c r="I490" t="str">
        <f t="shared" si="7"/>
        <v>Performance489,Testing489,Automate489,Assign489,12345,amex,123456789087766000,Performance1 test489</v>
      </c>
    </row>
    <row r="491" spans="1:9" x14ac:dyDescent="0.25">
      <c r="A491" t="s">
        <v>1314</v>
      </c>
      <c r="B491" t="s">
        <v>1315</v>
      </c>
      <c r="C491" t="s">
        <v>3924</v>
      </c>
      <c r="D491" t="s">
        <v>3925</v>
      </c>
      <c r="E491">
        <v>12345</v>
      </c>
      <c r="F491" t="s">
        <v>10</v>
      </c>
      <c r="G491" s="1">
        <v>1.23456789087766E+17</v>
      </c>
      <c r="H491" t="s">
        <v>18518</v>
      </c>
      <c r="I491" t="str">
        <f t="shared" si="7"/>
        <v>Performance490,Testing490,Automate490,Assign490,12345,amex,123456789087766000,Performance1 test490</v>
      </c>
    </row>
    <row r="492" spans="1:9" x14ac:dyDescent="0.25">
      <c r="A492" t="s">
        <v>1318</v>
      </c>
      <c r="B492" t="s">
        <v>1319</v>
      </c>
      <c r="C492" t="s">
        <v>3932</v>
      </c>
      <c r="D492" t="s">
        <v>3933</v>
      </c>
      <c r="E492">
        <v>12345</v>
      </c>
      <c r="F492" t="s">
        <v>10</v>
      </c>
      <c r="G492" s="1">
        <v>1.23456789087766E+17</v>
      </c>
      <c r="H492" t="s">
        <v>18519</v>
      </c>
      <c r="I492" t="str">
        <f t="shared" si="7"/>
        <v>Performance491,Testing491,Automate491,Assign491,12345,amex,123456789087766000,Performance1 test491</v>
      </c>
    </row>
    <row r="493" spans="1:9" x14ac:dyDescent="0.25">
      <c r="A493" t="s">
        <v>1320</v>
      </c>
      <c r="B493" t="s">
        <v>1321</v>
      </c>
      <c r="C493" t="s">
        <v>3940</v>
      </c>
      <c r="D493" t="s">
        <v>3941</v>
      </c>
      <c r="E493">
        <v>12345</v>
      </c>
      <c r="F493" t="s">
        <v>10</v>
      </c>
      <c r="G493" s="1">
        <v>1.23456789087766E+17</v>
      </c>
      <c r="H493" t="s">
        <v>18520</v>
      </c>
      <c r="I493" t="str">
        <f t="shared" si="7"/>
        <v>Performance492,Testing492,Automate492,Assign492,12345,amex,123456789087766000,Performance1 test492</v>
      </c>
    </row>
    <row r="494" spans="1:9" x14ac:dyDescent="0.25">
      <c r="A494" t="s">
        <v>1322</v>
      </c>
      <c r="B494" t="s">
        <v>1323</v>
      </c>
      <c r="C494" t="s">
        <v>3948</v>
      </c>
      <c r="D494" t="s">
        <v>3949</v>
      </c>
      <c r="E494">
        <v>12345</v>
      </c>
      <c r="F494" t="s">
        <v>10</v>
      </c>
      <c r="G494" s="1">
        <v>1.23456789087766E+17</v>
      </c>
      <c r="H494" t="s">
        <v>18521</v>
      </c>
      <c r="I494" t="str">
        <f t="shared" si="7"/>
        <v>Performance493,Testing493,Automate493,Assign493,12345,amex,123456789087766000,Performance1 test493</v>
      </c>
    </row>
    <row r="495" spans="1:9" x14ac:dyDescent="0.25">
      <c r="A495" t="s">
        <v>1326</v>
      </c>
      <c r="B495" t="s">
        <v>1327</v>
      </c>
      <c r="C495" t="s">
        <v>3956</v>
      </c>
      <c r="D495" t="s">
        <v>3957</v>
      </c>
      <c r="E495">
        <v>12345</v>
      </c>
      <c r="F495" t="s">
        <v>10</v>
      </c>
      <c r="G495" s="1">
        <v>1.23456789087766E+17</v>
      </c>
      <c r="H495" t="s">
        <v>18522</v>
      </c>
      <c r="I495" t="str">
        <f t="shared" si="7"/>
        <v>Performance494,Testing494,Automate494,Assign494,12345,amex,123456789087766000,Performance1 test494</v>
      </c>
    </row>
    <row r="496" spans="1:9" x14ac:dyDescent="0.25">
      <c r="A496" t="s">
        <v>1328</v>
      </c>
      <c r="B496" t="s">
        <v>1329</v>
      </c>
      <c r="C496" t="s">
        <v>3964</v>
      </c>
      <c r="D496" t="s">
        <v>3965</v>
      </c>
      <c r="E496">
        <v>12345</v>
      </c>
      <c r="F496" t="s">
        <v>10</v>
      </c>
      <c r="G496" s="1">
        <v>1.23456789087766E+17</v>
      </c>
      <c r="H496" t="s">
        <v>18523</v>
      </c>
      <c r="I496" t="str">
        <f t="shared" si="7"/>
        <v>Performance495,Testing495,Automate495,Assign495,12345,amex,123456789087766000,Performance1 test495</v>
      </c>
    </row>
    <row r="497" spans="1:9" x14ac:dyDescent="0.25">
      <c r="A497" t="s">
        <v>1330</v>
      </c>
      <c r="B497" t="s">
        <v>1331</v>
      </c>
      <c r="C497" t="s">
        <v>3972</v>
      </c>
      <c r="D497" t="s">
        <v>3973</v>
      </c>
      <c r="E497">
        <v>12345</v>
      </c>
      <c r="F497" t="s">
        <v>10</v>
      </c>
      <c r="G497" s="1">
        <v>1.23456789087766E+17</v>
      </c>
      <c r="H497" t="s">
        <v>18524</v>
      </c>
      <c r="I497" t="str">
        <f t="shared" si="7"/>
        <v>Performance496,Testing496,Automate496,Assign496,12345,amex,123456789087766000,Performance1 test496</v>
      </c>
    </row>
    <row r="498" spans="1:9" x14ac:dyDescent="0.25">
      <c r="A498" t="s">
        <v>1334</v>
      </c>
      <c r="B498" t="s">
        <v>1335</v>
      </c>
      <c r="C498" t="s">
        <v>3980</v>
      </c>
      <c r="D498" t="s">
        <v>3981</v>
      </c>
      <c r="E498">
        <v>12345</v>
      </c>
      <c r="F498" t="s">
        <v>10</v>
      </c>
      <c r="G498" s="1">
        <v>1.23456789087766E+17</v>
      </c>
      <c r="H498" t="s">
        <v>18525</v>
      </c>
      <c r="I498" t="str">
        <f t="shared" si="7"/>
        <v>Performance497,Testing497,Automate497,Assign497,12345,amex,123456789087766000,Performance1 test497</v>
      </c>
    </row>
    <row r="499" spans="1:9" x14ac:dyDescent="0.25">
      <c r="A499" t="s">
        <v>1336</v>
      </c>
      <c r="B499" t="s">
        <v>1337</v>
      </c>
      <c r="C499" t="s">
        <v>3988</v>
      </c>
      <c r="D499" t="s">
        <v>3989</v>
      </c>
      <c r="E499">
        <v>12345</v>
      </c>
      <c r="F499" t="s">
        <v>10</v>
      </c>
      <c r="G499" s="1">
        <v>1.23456789087766E+17</v>
      </c>
      <c r="H499" t="s">
        <v>18526</v>
      </c>
      <c r="I499" t="str">
        <f t="shared" si="7"/>
        <v>Performance498,Testing498,Automate498,Assign498,12345,amex,123456789087766000,Performance1 test498</v>
      </c>
    </row>
    <row r="500" spans="1:9" x14ac:dyDescent="0.25">
      <c r="A500" t="s">
        <v>1338</v>
      </c>
      <c r="B500" t="s">
        <v>1339</v>
      </c>
      <c r="C500" t="s">
        <v>3996</v>
      </c>
      <c r="D500" t="s">
        <v>3997</v>
      </c>
      <c r="E500">
        <v>12345</v>
      </c>
      <c r="F500" t="s">
        <v>10</v>
      </c>
      <c r="G500" s="1">
        <v>1.23456789087766E+17</v>
      </c>
      <c r="H500" t="s">
        <v>18527</v>
      </c>
      <c r="I500" t="str">
        <f t="shared" si="7"/>
        <v>Performance499,Testing499,Automate499,Assign499,12345,amex,123456789087766000,Performance1 test499</v>
      </c>
    </row>
    <row r="501" spans="1:9" x14ac:dyDescent="0.25">
      <c r="A501" t="s">
        <v>1342</v>
      </c>
      <c r="B501" t="s">
        <v>1343</v>
      </c>
      <c r="C501" t="s">
        <v>4004</v>
      </c>
      <c r="D501" t="s">
        <v>4005</v>
      </c>
      <c r="E501">
        <v>12345</v>
      </c>
      <c r="F501" t="s">
        <v>10</v>
      </c>
      <c r="G501" s="1">
        <v>1.23456789087766E+17</v>
      </c>
      <c r="H501" t="s">
        <v>18528</v>
      </c>
      <c r="I501" t="str">
        <f t="shared" si="7"/>
        <v>Performance500,Testing500,Automate500,Assign500,12345,amex,123456789087766000,Performance1 test500</v>
      </c>
    </row>
    <row r="502" spans="1:9" x14ac:dyDescent="0.25">
      <c r="A502" t="s">
        <v>1344</v>
      </c>
      <c r="B502" t="s">
        <v>1345</v>
      </c>
      <c r="C502" t="s">
        <v>4012</v>
      </c>
      <c r="D502" t="s">
        <v>4013</v>
      </c>
      <c r="E502">
        <v>12345</v>
      </c>
      <c r="F502" t="s">
        <v>10</v>
      </c>
      <c r="G502" s="1">
        <v>1.23456789087766E+17</v>
      </c>
      <c r="H502" t="s">
        <v>18529</v>
      </c>
      <c r="I502" t="str">
        <f t="shared" si="7"/>
        <v>Performance501,Testing501,Automate501,Assign501,12345,amex,123456789087766000,Performance1 test501</v>
      </c>
    </row>
    <row r="503" spans="1:9" x14ac:dyDescent="0.25">
      <c r="A503" t="s">
        <v>1346</v>
      </c>
      <c r="B503" t="s">
        <v>1347</v>
      </c>
      <c r="C503" t="s">
        <v>4020</v>
      </c>
      <c r="D503" t="s">
        <v>4021</v>
      </c>
      <c r="E503">
        <v>12345</v>
      </c>
      <c r="F503" t="s">
        <v>10</v>
      </c>
      <c r="G503" s="1">
        <v>1.23456789087766E+17</v>
      </c>
      <c r="H503" t="s">
        <v>18530</v>
      </c>
      <c r="I503" t="str">
        <f t="shared" si="7"/>
        <v>Performance502,Testing502,Automate502,Assign502,12345,amex,123456789087766000,Performance1 test502</v>
      </c>
    </row>
    <row r="504" spans="1:9" x14ac:dyDescent="0.25">
      <c r="A504" t="s">
        <v>1350</v>
      </c>
      <c r="B504" t="s">
        <v>1351</v>
      </c>
      <c r="C504" t="s">
        <v>4028</v>
      </c>
      <c r="D504" t="s">
        <v>4029</v>
      </c>
      <c r="E504">
        <v>12345</v>
      </c>
      <c r="F504" t="s">
        <v>10</v>
      </c>
      <c r="G504" s="1">
        <v>1.23456789087766E+17</v>
      </c>
      <c r="H504" t="s">
        <v>18531</v>
      </c>
      <c r="I504" t="str">
        <f t="shared" si="7"/>
        <v>Performance503,Testing503,Automate503,Assign503,12345,amex,123456789087766000,Performance1 test503</v>
      </c>
    </row>
    <row r="505" spans="1:9" x14ac:dyDescent="0.25">
      <c r="A505" t="s">
        <v>1352</v>
      </c>
      <c r="B505" t="s">
        <v>1353</v>
      </c>
      <c r="C505" t="s">
        <v>4036</v>
      </c>
      <c r="D505" t="s">
        <v>4037</v>
      </c>
      <c r="E505">
        <v>12345</v>
      </c>
      <c r="F505" t="s">
        <v>10</v>
      </c>
      <c r="G505" s="1">
        <v>1.23456789087766E+17</v>
      </c>
      <c r="H505" t="s">
        <v>18532</v>
      </c>
      <c r="I505" t="str">
        <f t="shared" si="7"/>
        <v>Performance504,Testing504,Automate504,Assign504,12345,amex,123456789087766000,Performance1 test504</v>
      </c>
    </row>
    <row r="506" spans="1:9" x14ac:dyDescent="0.25">
      <c r="A506" t="s">
        <v>1354</v>
      </c>
      <c r="B506" t="s">
        <v>1355</v>
      </c>
      <c r="C506" t="s">
        <v>4044</v>
      </c>
      <c r="D506" t="s">
        <v>4045</v>
      </c>
      <c r="E506">
        <v>12345</v>
      </c>
      <c r="F506" t="s">
        <v>10</v>
      </c>
      <c r="G506" s="1">
        <v>1.23456789087766E+17</v>
      </c>
      <c r="H506" t="s">
        <v>18533</v>
      </c>
      <c r="I506" t="str">
        <f t="shared" si="7"/>
        <v>Performance505,Testing505,Automate505,Assign505,12345,amex,123456789087766000,Performance1 test505</v>
      </c>
    </row>
    <row r="507" spans="1:9" x14ac:dyDescent="0.25">
      <c r="A507" t="s">
        <v>1358</v>
      </c>
      <c r="B507" t="s">
        <v>1359</v>
      </c>
      <c r="C507" t="s">
        <v>4052</v>
      </c>
      <c r="D507" t="s">
        <v>4053</v>
      </c>
      <c r="E507">
        <v>12345</v>
      </c>
      <c r="F507" t="s">
        <v>10</v>
      </c>
      <c r="G507" s="1">
        <v>1.23456789087766E+17</v>
      </c>
      <c r="H507" t="s">
        <v>18534</v>
      </c>
      <c r="I507" t="str">
        <f t="shared" si="7"/>
        <v>Performance506,Testing506,Automate506,Assign506,12345,amex,123456789087766000,Performance1 test506</v>
      </c>
    </row>
    <row r="508" spans="1:9" x14ac:dyDescent="0.25">
      <c r="A508" t="s">
        <v>1360</v>
      </c>
      <c r="B508" t="s">
        <v>1361</v>
      </c>
      <c r="C508" t="s">
        <v>4060</v>
      </c>
      <c r="D508" t="s">
        <v>4061</v>
      </c>
      <c r="E508">
        <v>12345</v>
      </c>
      <c r="F508" t="s">
        <v>10</v>
      </c>
      <c r="G508" s="1">
        <v>1.23456789087766E+17</v>
      </c>
      <c r="H508" t="s">
        <v>18535</v>
      </c>
      <c r="I508" t="str">
        <f t="shared" si="7"/>
        <v>Performance507,Testing507,Automate507,Assign507,12345,amex,123456789087766000,Performance1 test507</v>
      </c>
    </row>
    <row r="509" spans="1:9" x14ac:dyDescent="0.25">
      <c r="A509" t="s">
        <v>1362</v>
      </c>
      <c r="B509" t="s">
        <v>1363</v>
      </c>
      <c r="C509" t="s">
        <v>4068</v>
      </c>
      <c r="D509" t="s">
        <v>4069</v>
      </c>
      <c r="E509">
        <v>12345</v>
      </c>
      <c r="F509" t="s">
        <v>10</v>
      </c>
      <c r="G509" s="1">
        <v>1.23456789087766E+17</v>
      </c>
      <c r="H509" t="s">
        <v>18536</v>
      </c>
      <c r="I509" t="str">
        <f t="shared" si="7"/>
        <v>Performance508,Testing508,Automate508,Assign508,12345,amex,123456789087766000,Performance1 test508</v>
      </c>
    </row>
    <row r="510" spans="1:9" x14ac:dyDescent="0.25">
      <c r="A510" t="s">
        <v>1366</v>
      </c>
      <c r="B510" t="s">
        <v>1367</v>
      </c>
      <c r="C510" t="s">
        <v>4076</v>
      </c>
      <c r="D510" t="s">
        <v>4077</v>
      </c>
      <c r="E510">
        <v>12345</v>
      </c>
      <c r="F510" t="s">
        <v>10</v>
      </c>
      <c r="G510" s="1">
        <v>1.23456789087766E+17</v>
      </c>
      <c r="H510" t="s">
        <v>18537</v>
      </c>
      <c r="I510" t="str">
        <f t="shared" si="7"/>
        <v>Performance509,Testing509,Automate509,Assign509,12345,amex,123456789087766000,Performance1 test509</v>
      </c>
    </row>
    <row r="511" spans="1:9" x14ac:dyDescent="0.25">
      <c r="A511" t="s">
        <v>1368</v>
      </c>
      <c r="B511" t="s">
        <v>1369</v>
      </c>
      <c r="C511" t="s">
        <v>4084</v>
      </c>
      <c r="D511" t="s">
        <v>4085</v>
      </c>
      <c r="E511">
        <v>12345</v>
      </c>
      <c r="F511" t="s">
        <v>10</v>
      </c>
      <c r="G511" s="1">
        <v>1.23456789087766E+17</v>
      </c>
      <c r="H511" t="s">
        <v>18538</v>
      </c>
      <c r="I511" t="str">
        <f t="shared" si="7"/>
        <v>Performance510,Testing510,Automate510,Assign510,12345,amex,123456789087766000,Performance1 test510</v>
      </c>
    </row>
    <row r="512" spans="1:9" x14ac:dyDescent="0.25">
      <c r="A512" t="s">
        <v>1370</v>
      </c>
      <c r="B512" t="s">
        <v>1371</v>
      </c>
      <c r="C512" t="s">
        <v>4092</v>
      </c>
      <c r="D512" t="s">
        <v>4093</v>
      </c>
      <c r="E512">
        <v>12345</v>
      </c>
      <c r="F512" t="s">
        <v>10</v>
      </c>
      <c r="G512" s="1">
        <v>1.23456789087766E+17</v>
      </c>
      <c r="H512" t="s">
        <v>18539</v>
      </c>
      <c r="I512" t="str">
        <f t="shared" si="7"/>
        <v>Performance511,Testing511,Automate511,Assign511,12345,amex,123456789087766000,Performance1 test511</v>
      </c>
    </row>
    <row r="513" spans="1:9" x14ac:dyDescent="0.25">
      <c r="A513" t="s">
        <v>1374</v>
      </c>
      <c r="B513" t="s">
        <v>1375</v>
      </c>
      <c r="C513" t="s">
        <v>4100</v>
      </c>
      <c r="D513" t="s">
        <v>4101</v>
      </c>
      <c r="E513">
        <v>12345</v>
      </c>
      <c r="F513" t="s">
        <v>10</v>
      </c>
      <c r="G513" s="1">
        <v>1.23456789087766E+17</v>
      </c>
      <c r="H513" t="s">
        <v>18540</v>
      </c>
      <c r="I513" t="str">
        <f t="shared" si="7"/>
        <v>Performance512,Testing512,Automate512,Assign512,12345,amex,123456789087766000,Performance1 test512</v>
      </c>
    </row>
    <row r="514" spans="1:9" x14ac:dyDescent="0.25">
      <c r="A514" t="s">
        <v>1376</v>
      </c>
      <c r="B514" t="s">
        <v>1377</v>
      </c>
      <c r="C514" t="s">
        <v>4108</v>
      </c>
      <c r="D514" t="s">
        <v>4109</v>
      </c>
      <c r="E514">
        <v>12345</v>
      </c>
      <c r="F514" t="s">
        <v>10</v>
      </c>
      <c r="G514" s="1">
        <v>1.23456789087766E+17</v>
      </c>
      <c r="H514" t="s">
        <v>18541</v>
      </c>
      <c r="I514" t="str">
        <f t="shared" ref="I514:I577" si="8">CONCATENATE(A514,",",B514,",",C514,",",D514,",",E514,",",F514,",",G514,",",H514)</f>
        <v>Performance513,Testing513,Automate513,Assign513,12345,amex,123456789087766000,Performance1 test513</v>
      </c>
    </row>
    <row r="515" spans="1:9" x14ac:dyDescent="0.25">
      <c r="A515" t="s">
        <v>1378</v>
      </c>
      <c r="B515" t="s">
        <v>1379</v>
      </c>
      <c r="C515" t="s">
        <v>4116</v>
      </c>
      <c r="D515" t="s">
        <v>4117</v>
      </c>
      <c r="E515">
        <v>12345</v>
      </c>
      <c r="F515" t="s">
        <v>10</v>
      </c>
      <c r="G515" s="1">
        <v>1.23456789087766E+17</v>
      </c>
      <c r="H515" t="s">
        <v>18542</v>
      </c>
      <c r="I515" t="str">
        <f t="shared" si="8"/>
        <v>Performance514,Testing514,Automate514,Assign514,12345,amex,123456789087766000,Performance1 test514</v>
      </c>
    </row>
    <row r="516" spans="1:9" x14ac:dyDescent="0.25">
      <c r="A516" t="s">
        <v>1382</v>
      </c>
      <c r="B516" t="s">
        <v>1383</v>
      </c>
      <c r="C516" t="s">
        <v>4124</v>
      </c>
      <c r="D516" t="s">
        <v>4125</v>
      </c>
      <c r="E516">
        <v>12345</v>
      </c>
      <c r="F516" t="s">
        <v>10</v>
      </c>
      <c r="G516" s="1">
        <v>1.23456789087766E+17</v>
      </c>
      <c r="H516" t="s">
        <v>18543</v>
      </c>
      <c r="I516" t="str">
        <f t="shared" si="8"/>
        <v>Performance515,Testing515,Automate515,Assign515,12345,amex,123456789087766000,Performance1 test515</v>
      </c>
    </row>
    <row r="517" spans="1:9" x14ac:dyDescent="0.25">
      <c r="A517" t="s">
        <v>1384</v>
      </c>
      <c r="B517" t="s">
        <v>1385</v>
      </c>
      <c r="C517" t="s">
        <v>4132</v>
      </c>
      <c r="D517" t="s">
        <v>4133</v>
      </c>
      <c r="E517">
        <v>12345</v>
      </c>
      <c r="F517" t="s">
        <v>10</v>
      </c>
      <c r="G517" s="1">
        <v>1.23456789087766E+17</v>
      </c>
      <c r="H517" t="s">
        <v>18544</v>
      </c>
      <c r="I517" t="str">
        <f t="shared" si="8"/>
        <v>Performance516,Testing516,Automate516,Assign516,12345,amex,123456789087766000,Performance1 test516</v>
      </c>
    </row>
    <row r="518" spans="1:9" x14ac:dyDescent="0.25">
      <c r="A518" t="s">
        <v>1386</v>
      </c>
      <c r="B518" t="s">
        <v>1387</v>
      </c>
      <c r="C518" t="s">
        <v>4140</v>
      </c>
      <c r="D518" t="s">
        <v>4141</v>
      </c>
      <c r="E518">
        <v>12345</v>
      </c>
      <c r="F518" t="s">
        <v>10</v>
      </c>
      <c r="G518" s="1">
        <v>1.23456789087766E+17</v>
      </c>
      <c r="H518" t="s">
        <v>18545</v>
      </c>
      <c r="I518" t="str">
        <f t="shared" si="8"/>
        <v>Performance517,Testing517,Automate517,Assign517,12345,amex,123456789087766000,Performance1 test517</v>
      </c>
    </row>
    <row r="519" spans="1:9" x14ac:dyDescent="0.25">
      <c r="A519" t="s">
        <v>1390</v>
      </c>
      <c r="B519" t="s">
        <v>1391</v>
      </c>
      <c r="C519" t="s">
        <v>4148</v>
      </c>
      <c r="D519" t="s">
        <v>4149</v>
      </c>
      <c r="E519">
        <v>12345</v>
      </c>
      <c r="F519" t="s">
        <v>10</v>
      </c>
      <c r="G519" s="1">
        <v>1.23456789087766E+17</v>
      </c>
      <c r="H519" t="s">
        <v>18546</v>
      </c>
      <c r="I519" t="str">
        <f t="shared" si="8"/>
        <v>Performance518,Testing518,Automate518,Assign518,12345,amex,123456789087766000,Performance1 test518</v>
      </c>
    </row>
    <row r="520" spans="1:9" x14ac:dyDescent="0.25">
      <c r="A520" t="s">
        <v>1392</v>
      </c>
      <c r="B520" t="s">
        <v>1393</v>
      </c>
      <c r="C520" t="s">
        <v>4156</v>
      </c>
      <c r="D520" t="s">
        <v>4157</v>
      </c>
      <c r="E520">
        <v>12345</v>
      </c>
      <c r="F520" t="s">
        <v>10</v>
      </c>
      <c r="G520" s="1">
        <v>1.23456789087766E+17</v>
      </c>
      <c r="H520" t="s">
        <v>18547</v>
      </c>
      <c r="I520" t="str">
        <f t="shared" si="8"/>
        <v>Performance519,Testing519,Automate519,Assign519,12345,amex,123456789087766000,Performance1 test519</v>
      </c>
    </row>
    <row r="521" spans="1:9" x14ac:dyDescent="0.25">
      <c r="A521" t="s">
        <v>1394</v>
      </c>
      <c r="B521" t="s">
        <v>1395</v>
      </c>
      <c r="C521" t="s">
        <v>4164</v>
      </c>
      <c r="D521" t="s">
        <v>4165</v>
      </c>
      <c r="E521">
        <v>12345</v>
      </c>
      <c r="F521" t="s">
        <v>10</v>
      </c>
      <c r="G521" s="1">
        <v>1.23456789087766E+17</v>
      </c>
      <c r="H521" t="s">
        <v>18548</v>
      </c>
      <c r="I521" t="str">
        <f t="shared" si="8"/>
        <v>Performance520,Testing520,Automate520,Assign520,12345,amex,123456789087766000,Performance1 test520</v>
      </c>
    </row>
    <row r="522" spans="1:9" x14ac:dyDescent="0.25">
      <c r="A522" t="s">
        <v>1398</v>
      </c>
      <c r="B522" t="s">
        <v>1399</v>
      </c>
      <c r="C522" t="s">
        <v>4172</v>
      </c>
      <c r="D522" t="s">
        <v>4173</v>
      </c>
      <c r="E522">
        <v>12345</v>
      </c>
      <c r="F522" t="s">
        <v>10</v>
      </c>
      <c r="G522" s="1">
        <v>1.23456789087766E+17</v>
      </c>
      <c r="H522" t="s">
        <v>18549</v>
      </c>
      <c r="I522" t="str">
        <f t="shared" si="8"/>
        <v>Performance521,Testing521,Automate521,Assign521,12345,amex,123456789087766000,Performance1 test521</v>
      </c>
    </row>
    <row r="523" spans="1:9" x14ac:dyDescent="0.25">
      <c r="A523" t="s">
        <v>1400</v>
      </c>
      <c r="B523" t="s">
        <v>1401</v>
      </c>
      <c r="C523" t="s">
        <v>4180</v>
      </c>
      <c r="D523" t="s">
        <v>4181</v>
      </c>
      <c r="E523">
        <v>12345</v>
      </c>
      <c r="F523" t="s">
        <v>10</v>
      </c>
      <c r="G523" s="1">
        <v>1.23456789087766E+17</v>
      </c>
      <c r="H523" t="s">
        <v>18550</v>
      </c>
      <c r="I523" t="str">
        <f t="shared" si="8"/>
        <v>Performance522,Testing522,Automate522,Assign522,12345,amex,123456789087766000,Performance1 test522</v>
      </c>
    </row>
    <row r="524" spans="1:9" x14ac:dyDescent="0.25">
      <c r="A524" t="s">
        <v>1402</v>
      </c>
      <c r="B524" t="s">
        <v>1403</v>
      </c>
      <c r="C524" t="s">
        <v>4188</v>
      </c>
      <c r="D524" t="s">
        <v>4189</v>
      </c>
      <c r="E524">
        <v>12345</v>
      </c>
      <c r="F524" t="s">
        <v>10</v>
      </c>
      <c r="G524" s="1">
        <v>1.23456789087766E+17</v>
      </c>
      <c r="H524" t="s">
        <v>18551</v>
      </c>
      <c r="I524" t="str">
        <f t="shared" si="8"/>
        <v>Performance523,Testing523,Automate523,Assign523,12345,amex,123456789087766000,Performance1 test523</v>
      </c>
    </row>
    <row r="525" spans="1:9" x14ac:dyDescent="0.25">
      <c r="A525" t="s">
        <v>1406</v>
      </c>
      <c r="B525" t="s">
        <v>1407</v>
      </c>
      <c r="C525" t="s">
        <v>4196</v>
      </c>
      <c r="D525" t="s">
        <v>4197</v>
      </c>
      <c r="E525">
        <v>12345</v>
      </c>
      <c r="F525" t="s">
        <v>10</v>
      </c>
      <c r="G525" s="1">
        <v>1.23456789087766E+17</v>
      </c>
      <c r="H525" t="s">
        <v>18552</v>
      </c>
      <c r="I525" t="str">
        <f t="shared" si="8"/>
        <v>Performance524,Testing524,Automate524,Assign524,12345,amex,123456789087766000,Performance1 test524</v>
      </c>
    </row>
    <row r="526" spans="1:9" x14ac:dyDescent="0.25">
      <c r="A526" t="s">
        <v>1408</v>
      </c>
      <c r="B526" t="s">
        <v>1409</v>
      </c>
      <c r="C526" t="s">
        <v>4204</v>
      </c>
      <c r="D526" t="s">
        <v>4205</v>
      </c>
      <c r="E526">
        <v>12345</v>
      </c>
      <c r="F526" t="s">
        <v>10</v>
      </c>
      <c r="G526" s="1">
        <v>1.23456789087766E+17</v>
      </c>
      <c r="H526" t="s">
        <v>18553</v>
      </c>
      <c r="I526" t="str">
        <f t="shared" si="8"/>
        <v>Performance525,Testing525,Automate525,Assign525,12345,amex,123456789087766000,Performance1 test525</v>
      </c>
    </row>
    <row r="527" spans="1:9" x14ac:dyDescent="0.25">
      <c r="A527" t="s">
        <v>1410</v>
      </c>
      <c r="B527" t="s">
        <v>1411</v>
      </c>
      <c r="C527" t="s">
        <v>4212</v>
      </c>
      <c r="D527" t="s">
        <v>4213</v>
      </c>
      <c r="E527">
        <v>12345</v>
      </c>
      <c r="F527" t="s">
        <v>10</v>
      </c>
      <c r="G527" s="1">
        <v>1.23456789087766E+17</v>
      </c>
      <c r="H527" t="s">
        <v>18554</v>
      </c>
      <c r="I527" t="str">
        <f t="shared" si="8"/>
        <v>Performance526,Testing526,Automate526,Assign526,12345,amex,123456789087766000,Performance1 test526</v>
      </c>
    </row>
    <row r="528" spans="1:9" x14ac:dyDescent="0.25">
      <c r="A528" t="s">
        <v>1414</v>
      </c>
      <c r="B528" t="s">
        <v>1415</v>
      </c>
      <c r="C528" t="s">
        <v>4220</v>
      </c>
      <c r="D528" t="s">
        <v>4221</v>
      </c>
      <c r="E528">
        <v>12345</v>
      </c>
      <c r="F528" t="s">
        <v>10</v>
      </c>
      <c r="G528" s="1">
        <v>1.23456789087766E+17</v>
      </c>
      <c r="H528" t="s">
        <v>18555</v>
      </c>
      <c r="I528" t="str">
        <f t="shared" si="8"/>
        <v>Performance527,Testing527,Automate527,Assign527,12345,amex,123456789087766000,Performance1 test527</v>
      </c>
    </row>
    <row r="529" spans="1:9" x14ac:dyDescent="0.25">
      <c r="A529" t="s">
        <v>1416</v>
      </c>
      <c r="B529" t="s">
        <v>1417</v>
      </c>
      <c r="C529" t="s">
        <v>4228</v>
      </c>
      <c r="D529" t="s">
        <v>4229</v>
      </c>
      <c r="E529">
        <v>12345</v>
      </c>
      <c r="F529" t="s">
        <v>10</v>
      </c>
      <c r="G529" s="1">
        <v>1.23456789087766E+17</v>
      </c>
      <c r="H529" t="s">
        <v>18556</v>
      </c>
      <c r="I529" t="str">
        <f t="shared" si="8"/>
        <v>Performance528,Testing528,Automate528,Assign528,12345,amex,123456789087766000,Performance1 test528</v>
      </c>
    </row>
    <row r="530" spans="1:9" x14ac:dyDescent="0.25">
      <c r="A530" t="s">
        <v>1418</v>
      </c>
      <c r="B530" t="s">
        <v>1419</v>
      </c>
      <c r="C530" t="s">
        <v>4236</v>
      </c>
      <c r="D530" t="s">
        <v>4237</v>
      </c>
      <c r="E530">
        <v>12345</v>
      </c>
      <c r="F530" t="s">
        <v>10</v>
      </c>
      <c r="G530" s="1">
        <v>1.23456789087766E+17</v>
      </c>
      <c r="H530" t="s">
        <v>18557</v>
      </c>
      <c r="I530" t="str">
        <f t="shared" si="8"/>
        <v>Performance529,Testing529,Automate529,Assign529,12345,amex,123456789087766000,Performance1 test529</v>
      </c>
    </row>
    <row r="531" spans="1:9" x14ac:dyDescent="0.25">
      <c r="A531" t="s">
        <v>1422</v>
      </c>
      <c r="B531" t="s">
        <v>1423</v>
      </c>
      <c r="C531" t="s">
        <v>4244</v>
      </c>
      <c r="D531" t="s">
        <v>4245</v>
      </c>
      <c r="E531">
        <v>12345</v>
      </c>
      <c r="F531" t="s">
        <v>10</v>
      </c>
      <c r="G531" s="1">
        <v>1.23456789087766E+17</v>
      </c>
      <c r="H531" t="s">
        <v>18558</v>
      </c>
      <c r="I531" t="str">
        <f t="shared" si="8"/>
        <v>Performance530,Testing530,Automate530,Assign530,12345,amex,123456789087766000,Performance1 test530</v>
      </c>
    </row>
    <row r="532" spans="1:9" x14ac:dyDescent="0.25">
      <c r="A532" t="s">
        <v>1424</v>
      </c>
      <c r="B532" t="s">
        <v>1425</v>
      </c>
      <c r="C532" t="s">
        <v>4252</v>
      </c>
      <c r="D532" t="s">
        <v>4253</v>
      </c>
      <c r="E532">
        <v>12345</v>
      </c>
      <c r="F532" t="s">
        <v>10</v>
      </c>
      <c r="G532" s="1">
        <v>1.23456789087766E+17</v>
      </c>
      <c r="H532" t="s">
        <v>18559</v>
      </c>
      <c r="I532" t="str">
        <f t="shared" si="8"/>
        <v>Performance531,Testing531,Automate531,Assign531,12345,amex,123456789087766000,Performance1 test531</v>
      </c>
    </row>
    <row r="533" spans="1:9" x14ac:dyDescent="0.25">
      <c r="A533" t="s">
        <v>1426</v>
      </c>
      <c r="B533" t="s">
        <v>1427</v>
      </c>
      <c r="C533" t="s">
        <v>4260</v>
      </c>
      <c r="D533" t="s">
        <v>4261</v>
      </c>
      <c r="E533">
        <v>12345</v>
      </c>
      <c r="F533" t="s">
        <v>10</v>
      </c>
      <c r="G533" s="1">
        <v>1.23456789087766E+17</v>
      </c>
      <c r="H533" t="s">
        <v>18560</v>
      </c>
      <c r="I533" t="str">
        <f t="shared" si="8"/>
        <v>Performance532,Testing532,Automate532,Assign532,12345,amex,123456789087766000,Performance1 test532</v>
      </c>
    </row>
    <row r="534" spans="1:9" x14ac:dyDescent="0.25">
      <c r="A534" t="s">
        <v>1430</v>
      </c>
      <c r="B534" t="s">
        <v>1431</v>
      </c>
      <c r="C534" t="s">
        <v>4268</v>
      </c>
      <c r="D534" t="s">
        <v>4269</v>
      </c>
      <c r="E534">
        <v>12345</v>
      </c>
      <c r="F534" t="s">
        <v>10</v>
      </c>
      <c r="G534" s="1">
        <v>1.23456789087766E+17</v>
      </c>
      <c r="H534" t="s">
        <v>18561</v>
      </c>
      <c r="I534" t="str">
        <f t="shared" si="8"/>
        <v>Performance533,Testing533,Automate533,Assign533,12345,amex,123456789087766000,Performance1 test533</v>
      </c>
    </row>
    <row r="535" spans="1:9" x14ac:dyDescent="0.25">
      <c r="A535" t="s">
        <v>1432</v>
      </c>
      <c r="B535" t="s">
        <v>1433</v>
      </c>
      <c r="C535" t="s">
        <v>4276</v>
      </c>
      <c r="D535" t="s">
        <v>4277</v>
      </c>
      <c r="E535">
        <v>12345</v>
      </c>
      <c r="F535" t="s">
        <v>10</v>
      </c>
      <c r="G535" s="1">
        <v>1.23456789087766E+17</v>
      </c>
      <c r="H535" t="s">
        <v>18562</v>
      </c>
      <c r="I535" t="str">
        <f t="shared" si="8"/>
        <v>Performance534,Testing534,Automate534,Assign534,12345,amex,123456789087766000,Performance1 test534</v>
      </c>
    </row>
    <row r="536" spans="1:9" x14ac:dyDescent="0.25">
      <c r="A536" t="s">
        <v>1434</v>
      </c>
      <c r="B536" t="s">
        <v>1435</v>
      </c>
      <c r="C536" t="s">
        <v>4284</v>
      </c>
      <c r="D536" t="s">
        <v>4285</v>
      </c>
      <c r="E536">
        <v>12345</v>
      </c>
      <c r="F536" t="s">
        <v>10</v>
      </c>
      <c r="G536" s="1">
        <v>1.23456789087766E+17</v>
      </c>
      <c r="H536" t="s">
        <v>18563</v>
      </c>
      <c r="I536" t="str">
        <f t="shared" si="8"/>
        <v>Performance535,Testing535,Automate535,Assign535,12345,amex,123456789087766000,Performance1 test535</v>
      </c>
    </row>
    <row r="537" spans="1:9" x14ac:dyDescent="0.25">
      <c r="A537" t="s">
        <v>1438</v>
      </c>
      <c r="B537" t="s">
        <v>1439</v>
      </c>
      <c r="C537" t="s">
        <v>4292</v>
      </c>
      <c r="D537" t="s">
        <v>4293</v>
      </c>
      <c r="E537">
        <v>12345</v>
      </c>
      <c r="F537" t="s">
        <v>10</v>
      </c>
      <c r="G537" s="1">
        <v>1.23456789087766E+17</v>
      </c>
      <c r="H537" t="s">
        <v>18564</v>
      </c>
      <c r="I537" t="str">
        <f t="shared" si="8"/>
        <v>Performance536,Testing536,Automate536,Assign536,12345,amex,123456789087766000,Performance1 test536</v>
      </c>
    </row>
    <row r="538" spans="1:9" x14ac:dyDescent="0.25">
      <c r="A538" t="s">
        <v>1440</v>
      </c>
      <c r="B538" t="s">
        <v>1441</v>
      </c>
      <c r="C538" t="s">
        <v>4300</v>
      </c>
      <c r="D538" t="s">
        <v>4301</v>
      </c>
      <c r="E538">
        <v>12345</v>
      </c>
      <c r="F538" t="s">
        <v>10</v>
      </c>
      <c r="G538" s="1">
        <v>1.23456789087766E+17</v>
      </c>
      <c r="H538" t="s">
        <v>18565</v>
      </c>
      <c r="I538" t="str">
        <f t="shared" si="8"/>
        <v>Performance537,Testing537,Automate537,Assign537,12345,amex,123456789087766000,Performance1 test537</v>
      </c>
    </row>
    <row r="539" spans="1:9" x14ac:dyDescent="0.25">
      <c r="A539" t="s">
        <v>1442</v>
      </c>
      <c r="B539" t="s">
        <v>1443</v>
      </c>
      <c r="C539" t="s">
        <v>4308</v>
      </c>
      <c r="D539" t="s">
        <v>4309</v>
      </c>
      <c r="E539">
        <v>12345</v>
      </c>
      <c r="F539" t="s">
        <v>10</v>
      </c>
      <c r="G539" s="1">
        <v>1.23456789087766E+17</v>
      </c>
      <c r="H539" t="s">
        <v>18566</v>
      </c>
      <c r="I539" t="str">
        <f t="shared" si="8"/>
        <v>Performance538,Testing538,Automate538,Assign538,12345,amex,123456789087766000,Performance1 test538</v>
      </c>
    </row>
    <row r="540" spans="1:9" x14ac:dyDescent="0.25">
      <c r="A540" t="s">
        <v>1446</v>
      </c>
      <c r="B540" t="s">
        <v>1447</v>
      </c>
      <c r="C540" t="s">
        <v>4316</v>
      </c>
      <c r="D540" t="s">
        <v>4317</v>
      </c>
      <c r="E540">
        <v>12345</v>
      </c>
      <c r="F540" t="s">
        <v>10</v>
      </c>
      <c r="G540" s="1">
        <v>1.23456789087766E+17</v>
      </c>
      <c r="H540" t="s">
        <v>18567</v>
      </c>
      <c r="I540" t="str">
        <f t="shared" si="8"/>
        <v>Performance539,Testing539,Automate539,Assign539,12345,amex,123456789087766000,Performance1 test539</v>
      </c>
    </row>
    <row r="541" spans="1:9" x14ac:dyDescent="0.25">
      <c r="A541" t="s">
        <v>1448</v>
      </c>
      <c r="B541" t="s">
        <v>1449</v>
      </c>
      <c r="C541" t="s">
        <v>4324</v>
      </c>
      <c r="D541" t="s">
        <v>4325</v>
      </c>
      <c r="E541">
        <v>12345</v>
      </c>
      <c r="F541" t="s">
        <v>10</v>
      </c>
      <c r="G541" s="1">
        <v>1.23456789087766E+17</v>
      </c>
      <c r="H541" t="s">
        <v>18568</v>
      </c>
      <c r="I541" t="str">
        <f t="shared" si="8"/>
        <v>Performance540,Testing540,Automate540,Assign540,12345,amex,123456789087766000,Performance1 test540</v>
      </c>
    </row>
    <row r="542" spans="1:9" x14ac:dyDescent="0.25">
      <c r="A542" t="s">
        <v>1450</v>
      </c>
      <c r="B542" t="s">
        <v>1451</v>
      </c>
      <c r="C542" t="s">
        <v>4332</v>
      </c>
      <c r="D542" t="s">
        <v>4333</v>
      </c>
      <c r="E542">
        <v>12345</v>
      </c>
      <c r="F542" t="s">
        <v>10</v>
      </c>
      <c r="G542" s="1">
        <v>1.23456789087766E+17</v>
      </c>
      <c r="H542" t="s">
        <v>18569</v>
      </c>
      <c r="I542" t="str">
        <f t="shared" si="8"/>
        <v>Performance541,Testing541,Automate541,Assign541,12345,amex,123456789087766000,Performance1 test541</v>
      </c>
    </row>
    <row r="543" spans="1:9" x14ac:dyDescent="0.25">
      <c r="A543" t="s">
        <v>1454</v>
      </c>
      <c r="B543" t="s">
        <v>1455</v>
      </c>
      <c r="C543" t="s">
        <v>4340</v>
      </c>
      <c r="D543" t="s">
        <v>4341</v>
      </c>
      <c r="E543">
        <v>12345</v>
      </c>
      <c r="F543" t="s">
        <v>10</v>
      </c>
      <c r="G543" s="1">
        <v>1.23456789087766E+17</v>
      </c>
      <c r="H543" t="s">
        <v>18570</v>
      </c>
      <c r="I543" t="str">
        <f t="shared" si="8"/>
        <v>Performance542,Testing542,Automate542,Assign542,12345,amex,123456789087766000,Performance1 test542</v>
      </c>
    </row>
    <row r="544" spans="1:9" x14ac:dyDescent="0.25">
      <c r="A544" t="s">
        <v>1456</v>
      </c>
      <c r="B544" t="s">
        <v>1457</v>
      </c>
      <c r="C544" t="s">
        <v>4348</v>
      </c>
      <c r="D544" t="s">
        <v>4349</v>
      </c>
      <c r="E544">
        <v>12345</v>
      </c>
      <c r="F544" t="s">
        <v>10</v>
      </c>
      <c r="G544" s="1">
        <v>1.23456789087766E+17</v>
      </c>
      <c r="H544" t="s">
        <v>18571</v>
      </c>
      <c r="I544" t="str">
        <f t="shared" si="8"/>
        <v>Performance543,Testing543,Automate543,Assign543,12345,amex,123456789087766000,Performance1 test543</v>
      </c>
    </row>
    <row r="545" spans="1:9" x14ac:dyDescent="0.25">
      <c r="A545" t="s">
        <v>1458</v>
      </c>
      <c r="B545" t="s">
        <v>1459</v>
      </c>
      <c r="C545" t="s">
        <v>4356</v>
      </c>
      <c r="D545" t="s">
        <v>4357</v>
      </c>
      <c r="E545">
        <v>12345</v>
      </c>
      <c r="F545" t="s">
        <v>10</v>
      </c>
      <c r="G545" s="1">
        <v>1.23456789087766E+17</v>
      </c>
      <c r="H545" t="s">
        <v>18572</v>
      </c>
      <c r="I545" t="str">
        <f t="shared" si="8"/>
        <v>Performance544,Testing544,Automate544,Assign544,12345,amex,123456789087766000,Performance1 test544</v>
      </c>
    </row>
    <row r="546" spans="1:9" x14ac:dyDescent="0.25">
      <c r="A546" t="s">
        <v>1462</v>
      </c>
      <c r="B546" t="s">
        <v>1463</v>
      </c>
      <c r="C546" t="s">
        <v>4364</v>
      </c>
      <c r="D546" t="s">
        <v>4365</v>
      </c>
      <c r="E546">
        <v>12345</v>
      </c>
      <c r="F546" t="s">
        <v>10</v>
      </c>
      <c r="G546" s="1">
        <v>1.23456789087766E+17</v>
      </c>
      <c r="H546" t="s">
        <v>18573</v>
      </c>
      <c r="I546" t="str">
        <f t="shared" si="8"/>
        <v>Performance545,Testing545,Automate545,Assign545,12345,amex,123456789087766000,Performance1 test545</v>
      </c>
    </row>
    <row r="547" spans="1:9" x14ac:dyDescent="0.25">
      <c r="A547" t="s">
        <v>1464</v>
      </c>
      <c r="B547" t="s">
        <v>1465</v>
      </c>
      <c r="C547" t="s">
        <v>4372</v>
      </c>
      <c r="D547" t="s">
        <v>4373</v>
      </c>
      <c r="E547">
        <v>12345</v>
      </c>
      <c r="F547" t="s">
        <v>10</v>
      </c>
      <c r="G547" s="1">
        <v>1.23456789087766E+17</v>
      </c>
      <c r="H547" t="s">
        <v>18574</v>
      </c>
      <c r="I547" t="str">
        <f t="shared" si="8"/>
        <v>Performance546,Testing546,Automate546,Assign546,12345,amex,123456789087766000,Performance1 test546</v>
      </c>
    </row>
    <row r="548" spans="1:9" x14ac:dyDescent="0.25">
      <c r="A548" t="s">
        <v>1466</v>
      </c>
      <c r="B548" t="s">
        <v>1467</v>
      </c>
      <c r="C548" t="s">
        <v>4380</v>
      </c>
      <c r="D548" t="s">
        <v>4381</v>
      </c>
      <c r="E548">
        <v>12345</v>
      </c>
      <c r="F548" t="s">
        <v>10</v>
      </c>
      <c r="G548" s="1">
        <v>1.23456789087766E+17</v>
      </c>
      <c r="H548" t="s">
        <v>18575</v>
      </c>
      <c r="I548" t="str">
        <f t="shared" si="8"/>
        <v>Performance547,Testing547,Automate547,Assign547,12345,amex,123456789087766000,Performance1 test547</v>
      </c>
    </row>
    <row r="549" spans="1:9" x14ac:dyDescent="0.25">
      <c r="A549" t="s">
        <v>1470</v>
      </c>
      <c r="B549" t="s">
        <v>1471</v>
      </c>
      <c r="C549" t="s">
        <v>4388</v>
      </c>
      <c r="D549" t="s">
        <v>4389</v>
      </c>
      <c r="E549">
        <v>12345</v>
      </c>
      <c r="F549" t="s">
        <v>10</v>
      </c>
      <c r="G549" s="1">
        <v>1.23456789087766E+17</v>
      </c>
      <c r="H549" t="s">
        <v>18576</v>
      </c>
      <c r="I549" t="str">
        <f t="shared" si="8"/>
        <v>Performance548,Testing548,Automate548,Assign548,12345,amex,123456789087766000,Performance1 test548</v>
      </c>
    </row>
    <row r="550" spans="1:9" x14ac:dyDescent="0.25">
      <c r="A550" t="s">
        <v>1472</v>
      </c>
      <c r="B550" t="s">
        <v>1473</v>
      </c>
      <c r="C550" t="s">
        <v>4396</v>
      </c>
      <c r="D550" t="s">
        <v>4397</v>
      </c>
      <c r="E550">
        <v>12345</v>
      </c>
      <c r="F550" t="s">
        <v>10</v>
      </c>
      <c r="G550" s="1">
        <v>1.23456789087766E+17</v>
      </c>
      <c r="H550" t="s">
        <v>18577</v>
      </c>
      <c r="I550" t="str">
        <f t="shared" si="8"/>
        <v>Performance549,Testing549,Automate549,Assign549,12345,amex,123456789087766000,Performance1 test549</v>
      </c>
    </row>
    <row r="551" spans="1:9" x14ac:dyDescent="0.25">
      <c r="A551" t="s">
        <v>1474</v>
      </c>
      <c r="B551" t="s">
        <v>1475</v>
      </c>
      <c r="C551" t="s">
        <v>4404</v>
      </c>
      <c r="D551" t="s">
        <v>4405</v>
      </c>
      <c r="E551">
        <v>12345</v>
      </c>
      <c r="F551" t="s">
        <v>10</v>
      </c>
      <c r="G551" s="1">
        <v>1.23456789087766E+17</v>
      </c>
      <c r="H551" t="s">
        <v>18578</v>
      </c>
      <c r="I551" t="str">
        <f t="shared" si="8"/>
        <v>Performance550,Testing550,Automate550,Assign550,12345,amex,123456789087766000,Performance1 test550</v>
      </c>
    </row>
    <row r="552" spans="1:9" x14ac:dyDescent="0.25">
      <c r="A552" t="s">
        <v>1478</v>
      </c>
      <c r="B552" t="s">
        <v>1479</v>
      </c>
      <c r="C552" t="s">
        <v>4412</v>
      </c>
      <c r="D552" t="s">
        <v>4413</v>
      </c>
      <c r="E552">
        <v>12345</v>
      </c>
      <c r="F552" t="s">
        <v>10</v>
      </c>
      <c r="G552" s="1">
        <v>1.23456789087766E+17</v>
      </c>
      <c r="H552" t="s">
        <v>18579</v>
      </c>
      <c r="I552" t="str">
        <f t="shared" si="8"/>
        <v>Performance551,Testing551,Automate551,Assign551,12345,amex,123456789087766000,Performance1 test551</v>
      </c>
    </row>
    <row r="553" spans="1:9" x14ac:dyDescent="0.25">
      <c r="A553" t="s">
        <v>1480</v>
      </c>
      <c r="B553" t="s">
        <v>1481</v>
      </c>
      <c r="C553" t="s">
        <v>4420</v>
      </c>
      <c r="D553" t="s">
        <v>4421</v>
      </c>
      <c r="E553">
        <v>12345</v>
      </c>
      <c r="F553" t="s">
        <v>10</v>
      </c>
      <c r="G553" s="1">
        <v>1.23456789087766E+17</v>
      </c>
      <c r="H553" t="s">
        <v>18580</v>
      </c>
      <c r="I553" t="str">
        <f t="shared" si="8"/>
        <v>Performance552,Testing552,Automate552,Assign552,12345,amex,123456789087766000,Performance1 test552</v>
      </c>
    </row>
    <row r="554" spans="1:9" x14ac:dyDescent="0.25">
      <c r="A554" t="s">
        <v>1482</v>
      </c>
      <c r="B554" t="s">
        <v>1483</v>
      </c>
      <c r="C554" t="s">
        <v>4428</v>
      </c>
      <c r="D554" t="s">
        <v>4429</v>
      </c>
      <c r="E554">
        <v>12345</v>
      </c>
      <c r="F554" t="s">
        <v>10</v>
      </c>
      <c r="G554" s="1">
        <v>1.23456789087766E+17</v>
      </c>
      <c r="H554" t="s">
        <v>18581</v>
      </c>
      <c r="I554" t="str">
        <f t="shared" si="8"/>
        <v>Performance553,Testing553,Automate553,Assign553,12345,amex,123456789087766000,Performance1 test553</v>
      </c>
    </row>
    <row r="555" spans="1:9" x14ac:dyDescent="0.25">
      <c r="A555" t="s">
        <v>1486</v>
      </c>
      <c r="B555" t="s">
        <v>1487</v>
      </c>
      <c r="C555" t="s">
        <v>4436</v>
      </c>
      <c r="D555" t="s">
        <v>4437</v>
      </c>
      <c r="E555">
        <v>12345</v>
      </c>
      <c r="F555" t="s">
        <v>10</v>
      </c>
      <c r="G555" s="1">
        <v>1.23456789087766E+17</v>
      </c>
      <c r="H555" t="s">
        <v>18582</v>
      </c>
      <c r="I555" t="str">
        <f t="shared" si="8"/>
        <v>Performance554,Testing554,Automate554,Assign554,12345,amex,123456789087766000,Performance1 test554</v>
      </c>
    </row>
    <row r="556" spans="1:9" x14ac:dyDescent="0.25">
      <c r="A556" t="s">
        <v>1488</v>
      </c>
      <c r="B556" t="s">
        <v>1489</v>
      </c>
      <c r="C556" t="s">
        <v>4444</v>
      </c>
      <c r="D556" t="s">
        <v>4445</v>
      </c>
      <c r="E556">
        <v>12345</v>
      </c>
      <c r="F556" t="s">
        <v>10</v>
      </c>
      <c r="G556" s="1">
        <v>1.23456789087766E+17</v>
      </c>
      <c r="H556" t="s">
        <v>18583</v>
      </c>
      <c r="I556" t="str">
        <f t="shared" si="8"/>
        <v>Performance555,Testing555,Automate555,Assign555,12345,amex,123456789087766000,Performance1 test555</v>
      </c>
    </row>
    <row r="557" spans="1:9" x14ac:dyDescent="0.25">
      <c r="A557" t="s">
        <v>1490</v>
      </c>
      <c r="B557" t="s">
        <v>1491</v>
      </c>
      <c r="C557" t="s">
        <v>4452</v>
      </c>
      <c r="D557" t="s">
        <v>4453</v>
      </c>
      <c r="E557">
        <v>12345</v>
      </c>
      <c r="F557" t="s">
        <v>10</v>
      </c>
      <c r="G557" s="1">
        <v>1.23456789087766E+17</v>
      </c>
      <c r="H557" t="s">
        <v>18584</v>
      </c>
      <c r="I557" t="str">
        <f t="shared" si="8"/>
        <v>Performance556,Testing556,Automate556,Assign556,12345,amex,123456789087766000,Performance1 test556</v>
      </c>
    </row>
    <row r="558" spans="1:9" x14ac:dyDescent="0.25">
      <c r="A558" t="s">
        <v>1494</v>
      </c>
      <c r="B558" t="s">
        <v>1495</v>
      </c>
      <c r="C558" t="s">
        <v>4460</v>
      </c>
      <c r="D558" t="s">
        <v>4461</v>
      </c>
      <c r="E558">
        <v>12345</v>
      </c>
      <c r="F558" t="s">
        <v>10</v>
      </c>
      <c r="G558" s="1">
        <v>1.23456789087766E+17</v>
      </c>
      <c r="H558" t="s">
        <v>18585</v>
      </c>
      <c r="I558" t="str">
        <f t="shared" si="8"/>
        <v>Performance557,Testing557,Automate557,Assign557,12345,amex,123456789087766000,Performance1 test557</v>
      </c>
    </row>
    <row r="559" spans="1:9" x14ac:dyDescent="0.25">
      <c r="A559" t="s">
        <v>1496</v>
      </c>
      <c r="B559" t="s">
        <v>1497</v>
      </c>
      <c r="C559" t="s">
        <v>4468</v>
      </c>
      <c r="D559" t="s">
        <v>4469</v>
      </c>
      <c r="E559">
        <v>12345</v>
      </c>
      <c r="F559" t="s">
        <v>10</v>
      </c>
      <c r="G559" s="1">
        <v>1.23456789087766E+17</v>
      </c>
      <c r="H559" t="s">
        <v>18586</v>
      </c>
      <c r="I559" t="str">
        <f t="shared" si="8"/>
        <v>Performance558,Testing558,Automate558,Assign558,12345,amex,123456789087766000,Performance1 test558</v>
      </c>
    </row>
    <row r="560" spans="1:9" x14ac:dyDescent="0.25">
      <c r="A560" t="s">
        <v>1498</v>
      </c>
      <c r="B560" t="s">
        <v>1499</v>
      </c>
      <c r="C560" t="s">
        <v>4476</v>
      </c>
      <c r="D560" t="s">
        <v>4477</v>
      </c>
      <c r="E560">
        <v>12345</v>
      </c>
      <c r="F560" t="s">
        <v>10</v>
      </c>
      <c r="G560" s="1">
        <v>1.23456789087766E+17</v>
      </c>
      <c r="H560" t="s">
        <v>18587</v>
      </c>
      <c r="I560" t="str">
        <f t="shared" si="8"/>
        <v>Performance559,Testing559,Automate559,Assign559,12345,amex,123456789087766000,Performance1 test559</v>
      </c>
    </row>
    <row r="561" spans="1:9" x14ac:dyDescent="0.25">
      <c r="A561" t="s">
        <v>1502</v>
      </c>
      <c r="B561" t="s">
        <v>1503</v>
      </c>
      <c r="C561" t="s">
        <v>4484</v>
      </c>
      <c r="D561" t="s">
        <v>4485</v>
      </c>
      <c r="E561">
        <v>12345</v>
      </c>
      <c r="F561" t="s">
        <v>10</v>
      </c>
      <c r="G561" s="1">
        <v>1.23456789087766E+17</v>
      </c>
      <c r="H561" t="s">
        <v>18588</v>
      </c>
      <c r="I561" t="str">
        <f t="shared" si="8"/>
        <v>Performance560,Testing560,Automate560,Assign560,12345,amex,123456789087766000,Performance1 test560</v>
      </c>
    </row>
    <row r="562" spans="1:9" x14ac:dyDescent="0.25">
      <c r="A562" t="s">
        <v>1504</v>
      </c>
      <c r="B562" t="s">
        <v>1505</v>
      </c>
      <c r="C562" t="s">
        <v>4492</v>
      </c>
      <c r="D562" t="s">
        <v>4493</v>
      </c>
      <c r="E562">
        <v>12345</v>
      </c>
      <c r="F562" t="s">
        <v>10</v>
      </c>
      <c r="G562" s="1">
        <v>1.23456789087766E+17</v>
      </c>
      <c r="H562" t="s">
        <v>18589</v>
      </c>
      <c r="I562" t="str">
        <f t="shared" si="8"/>
        <v>Performance561,Testing561,Automate561,Assign561,12345,amex,123456789087766000,Performance1 test561</v>
      </c>
    </row>
    <row r="563" spans="1:9" x14ac:dyDescent="0.25">
      <c r="A563" t="s">
        <v>1506</v>
      </c>
      <c r="B563" t="s">
        <v>1507</v>
      </c>
      <c r="C563" t="s">
        <v>4500</v>
      </c>
      <c r="D563" t="s">
        <v>4501</v>
      </c>
      <c r="E563">
        <v>12345</v>
      </c>
      <c r="F563" t="s">
        <v>10</v>
      </c>
      <c r="G563" s="1">
        <v>1.23456789087766E+17</v>
      </c>
      <c r="H563" t="s">
        <v>18590</v>
      </c>
      <c r="I563" t="str">
        <f t="shared" si="8"/>
        <v>Performance562,Testing562,Automate562,Assign562,12345,amex,123456789087766000,Performance1 test562</v>
      </c>
    </row>
    <row r="564" spans="1:9" x14ac:dyDescent="0.25">
      <c r="A564" t="s">
        <v>1510</v>
      </c>
      <c r="B564" t="s">
        <v>1511</v>
      </c>
      <c r="C564" t="s">
        <v>4508</v>
      </c>
      <c r="D564" t="s">
        <v>4509</v>
      </c>
      <c r="E564">
        <v>12345</v>
      </c>
      <c r="F564" t="s">
        <v>10</v>
      </c>
      <c r="G564" s="1">
        <v>1.23456789087766E+17</v>
      </c>
      <c r="H564" t="s">
        <v>18591</v>
      </c>
      <c r="I564" t="str">
        <f t="shared" si="8"/>
        <v>Performance563,Testing563,Automate563,Assign563,12345,amex,123456789087766000,Performance1 test563</v>
      </c>
    </row>
    <row r="565" spans="1:9" x14ac:dyDescent="0.25">
      <c r="A565" t="s">
        <v>1512</v>
      </c>
      <c r="B565" t="s">
        <v>1513</v>
      </c>
      <c r="C565" t="s">
        <v>4516</v>
      </c>
      <c r="D565" t="s">
        <v>4517</v>
      </c>
      <c r="E565">
        <v>12345</v>
      </c>
      <c r="F565" t="s">
        <v>10</v>
      </c>
      <c r="G565" s="1">
        <v>1.23456789087766E+17</v>
      </c>
      <c r="H565" t="s">
        <v>18592</v>
      </c>
      <c r="I565" t="str">
        <f t="shared" si="8"/>
        <v>Performance564,Testing564,Automate564,Assign564,12345,amex,123456789087766000,Performance1 test564</v>
      </c>
    </row>
    <row r="566" spans="1:9" x14ac:dyDescent="0.25">
      <c r="A566" t="s">
        <v>1514</v>
      </c>
      <c r="B566" t="s">
        <v>1515</v>
      </c>
      <c r="C566" t="s">
        <v>4524</v>
      </c>
      <c r="D566" t="s">
        <v>4525</v>
      </c>
      <c r="E566">
        <v>12345</v>
      </c>
      <c r="F566" t="s">
        <v>10</v>
      </c>
      <c r="G566" s="1">
        <v>1.23456789087766E+17</v>
      </c>
      <c r="H566" t="s">
        <v>18593</v>
      </c>
      <c r="I566" t="str">
        <f t="shared" si="8"/>
        <v>Performance565,Testing565,Automate565,Assign565,12345,amex,123456789087766000,Performance1 test565</v>
      </c>
    </row>
    <row r="567" spans="1:9" x14ac:dyDescent="0.25">
      <c r="A567" t="s">
        <v>1518</v>
      </c>
      <c r="B567" t="s">
        <v>1519</v>
      </c>
      <c r="C567" t="s">
        <v>4532</v>
      </c>
      <c r="D567" t="s">
        <v>4533</v>
      </c>
      <c r="E567">
        <v>12345</v>
      </c>
      <c r="F567" t="s">
        <v>10</v>
      </c>
      <c r="G567" s="1">
        <v>1.23456789087766E+17</v>
      </c>
      <c r="H567" t="s">
        <v>18594</v>
      </c>
      <c r="I567" t="str">
        <f t="shared" si="8"/>
        <v>Performance566,Testing566,Automate566,Assign566,12345,amex,123456789087766000,Performance1 test566</v>
      </c>
    </row>
    <row r="568" spans="1:9" x14ac:dyDescent="0.25">
      <c r="A568" t="s">
        <v>1520</v>
      </c>
      <c r="B568" t="s">
        <v>1521</v>
      </c>
      <c r="C568" t="s">
        <v>4540</v>
      </c>
      <c r="D568" t="s">
        <v>4541</v>
      </c>
      <c r="E568">
        <v>12345</v>
      </c>
      <c r="F568" t="s">
        <v>10</v>
      </c>
      <c r="G568" s="1">
        <v>1.23456789087766E+17</v>
      </c>
      <c r="H568" t="s">
        <v>18595</v>
      </c>
      <c r="I568" t="str">
        <f t="shared" si="8"/>
        <v>Performance567,Testing567,Automate567,Assign567,12345,amex,123456789087766000,Performance1 test567</v>
      </c>
    </row>
    <row r="569" spans="1:9" x14ac:dyDescent="0.25">
      <c r="A569" t="s">
        <v>1522</v>
      </c>
      <c r="B569" t="s">
        <v>1523</v>
      </c>
      <c r="C569" t="s">
        <v>4548</v>
      </c>
      <c r="D569" t="s">
        <v>4549</v>
      </c>
      <c r="E569">
        <v>12345</v>
      </c>
      <c r="F569" t="s">
        <v>10</v>
      </c>
      <c r="G569" s="1">
        <v>1.23456789087766E+17</v>
      </c>
      <c r="H569" t="s">
        <v>18596</v>
      </c>
      <c r="I569" t="str">
        <f t="shared" si="8"/>
        <v>Performance568,Testing568,Automate568,Assign568,12345,amex,123456789087766000,Performance1 test568</v>
      </c>
    </row>
    <row r="570" spans="1:9" x14ac:dyDescent="0.25">
      <c r="A570" t="s">
        <v>1526</v>
      </c>
      <c r="B570" t="s">
        <v>1527</v>
      </c>
      <c r="C570" t="s">
        <v>4556</v>
      </c>
      <c r="D570" t="s">
        <v>4557</v>
      </c>
      <c r="E570">
        <v>12345</v>
      </c>
      <c r="F570" t="s">
        <v>10</v>
      </c>
      <c r="G570" s="1">
        <v>1.23456789087766E+17</v>
      </c>
      <c r="H570" t="s">
        <v>18597</v>
      </c>
      <c r="I570" t="str">
        <f t="shared" si="8"/>
        <v>Performance569,Testing569,Automate569,Assign569,12345,amex,123456789087766000,Performance1 test569</v>
      </c>
    </row>
    <row r="571" spans="1:9" x14ac:dyDescent="0.25">
      <c r="A571" t="s">
        <v>1528</v>
      </c>
      <c r="B571" t="s">
        <v>1529</v>
      </c>
      <c r="C571" t="s">
        <v>4564</v>
      </c>
      <c r="D571" t="s">
        <v>4565</v>
      </c>
      <c r="E571">
        <v>12345</v>
      </c>
      <c r="F571" t="s">
        <v>10</v>
      </c>
      <c r="G571" s="1">
        <v>1.23456789087766E+17</v>
      </c>
      <c r="H571" t="s">
        <v>18598</v>
      </c>
      <c r="I571" t="str">
        <f t="shared" si="8"/>
        <v>Performance570,Testing570,Automate570,Assign570,12345,amex,123456789087766000,Performance1 test570</v>
      </c>
    </row>
    <row r="572" spans="1:9" x14ac:dyDescent="0.25">
      <c r="A572" t="s">
        <v>1530</v>
      </c>
      <c r="B572" t="s">
        <v>1531</v>
      </c>
      <c r="C572" t="s">
        <v>4572</v>
      </c>
      <c r="D572" t="s">
        <v>4573</v>
      </c>
      <c r="E572">
        <v>12345</v>
      </c>
      <c r="F572" t="s">
        <v>10</v>
      </c>
      <c r="G572" s="1">
        <v>1.23456789087766E+17</v>
      </c>
      <c r="H572" t="s">
        <v>18599</v>
      </c>
      <c r="I572" t="str">
        <f t="shared" si="8"/>
        <v>Performance571,Testing571,Automate571,Assign571,12345,amex,123456789087766000,Performance1 test571</v>
      </c>
    </row>
    <row r="573" spans="1:9" x14ac:dyDescent="0.25">
      <c r="A573" t="s">
        <v>1534</v>
      </c>
      <c r="B573" t="s">
        <v>1535</v>
      </c>
      <c r="C573" t="s">
        <v>4580</v>
      </c>
      <c r="D573" t="s">
        <v>4581</v>
      </c>
      <c r="E573">
        <v>12345</v>
      </c>
      <c r="F573" t="s">
        <v>10</v>
      </c>
      <c r="G573" s="1">
        <v>1.23456789087766E+17</v>
      </c>
      <c r="H573" t="s">
        <v>18600</v>
      </c>
      <c r="I573" t="str">
        <f t="shared" si="8"/>
        <v>Performance572,Testing572,Automate572,Assign572,12345,amex,123456789087766000,Performance1 test572</v>
      </c>
    </row>
    <row r="574" spans="1:9" x14ac:dyDescent="0.25">
      <c r="A574" t="s">
        <v>1536</v>
      </c>
      <c r="B574" t="s">
        <v>1537</v>
      </c>
      <c r="C574" t="s">
        <v>4588</v>
      </c>
      <c r="D574" t="s">
        <v>4589</v>
      </c>
      <c r="E574">
        <v>12345</v>
      </c>
      <c r="F574" t="s">
        <v>10</v>
      </c>
      <c r="G574" s="1">
        <v>1.23456789087766E+17</v>
      </c>
      <c r="H574" t="s">
        <v>18601</v>
      </c>
      <c r="I574" t="str">
        <f t="shared" si="8"/>
        <v>Performance573,Testing573,Automate573,Assign573,12345,amex,123456789087766000,Performance1 test573</v>
      </c>
    </row>
    <row r="575" spans="1:9" x14ac:dyDescent="0.25">
      <c r="A575" t="s">
        <v>1538</v>
      </c>
      <c r="B575" t="s">
        <v>1539</v>
      </c>
      <c r="C575" t="s">
        <v>4596</v>
      </c>
      <c r="D575" t="s">
        <v>4597</v>
      </c>
      <c r="E575">
        <v>12345</v>
      </c>
      <c r="F575" t="s">
        <v>10</v>
      </c>
      <c r="G575" s="1">
        <v>1.23456789087766E+17</v>
      </c>
      <c r="H575" t="s">
        <v>18602</v>
      </c>
      <c r="I575" t="str">
        <f t="shared" si="8"/>
        <v>Performance574,Testing574,Automate574,Assign574,12345,amex,123456789087766000,Performance1 test574</v>
      </c>
    </row>
    <row r="576" spans="1:9" x14ac:dyDescent="0.25">
      <c r="A576" t="s">
        <v>1542</v>
      </c>
      <c r="B576" t="s">
        <v>1543</v>
      </c>
      <c r="C576" t="s">
        <v>4604</v>
      </c>
      <c r="D576" t="s">
        <v>4605</v>
      </c>
      <c r="E576">
        <v>12345</v>
      </c>
      <c r="F576" t="s">
        <v>10</v>
      </c>
      <c r="G576" s="1">
        <v>1.23456789087766E+17</v>
      </c>
      <c r="H576" t="s">
        <v>18603</v>
      </c>
      <c r="I576" t="str">
        <f t="shared" si="8"/>
        <v>Performance575,Testing575,Automate575,Assign575,12345,amex,123456789087766000,Performance1 test575</v>
      </c>
    </row>
    <row r="577" spans="1:9" x14ac:dyDescent="0.25">
      <c r="A577" t="s">
        <v>1544</v>
      </c>
      <c r="B577" t="s">
        <v>1545</v>
      </c>
      <c r="C577" t="s">
        <v>4612</v>
      </c>
      <c r="D577" t="s">
        <v>4613</v>
      </c>
      <c r="E577">
        <v>12345</v>
      </c>
      <c r="F577" t="s">
        <v>10</v>
      </c>
      <c r="G577" s="1">
        <v>1.23456789087766E+17</v>
      </c>
      <c r="H577" t="s">
        <v>18604</v>
      </c>
      <c r="I577" t="str">
        <f t="shared" si="8"/>
        <v>Performance576,Testing576,Automate576,Assign576,12345,amex,123456789087766000,Performance1 test576</v>
      </c>
    </row>
    <row r="578" spans="1:9" x14ac:dyDescent="0.25">
      <c r="A578" t="s">
        <v>1546</v>
      </c>
      <c r="B578" t="s">
        <v>1547</v>
      </c>
      <c r="C578" t="s">
        <v>4620</v>
      </c>
      <c r="D578" t="s">
        <v>4621</v>
      </c>
      <c r="E578">
        <v>12345</v>
      </c>
      <c r="F578" t="s">
        <v>10</v>
      </c>
      <c r="G578" s="1">
        <v>1.23456789087766E+17</v>
      </c>
      <c r="H578" t="s">
        <v>18605</v>
      </c>
      <c r="I578" t="str">
        <f t="shared" ref="I578:I641" si="9">CONCATENATE(A578,",",B578,",",C578,",",D578,",",E578,",",F578,",",G578,",",H578)</f>
        <v>Performance577,Testing577,Automate577,Assign577,12345,amex,123456789087766000,Performance1 test577</v>
      </c>
    </row>
    <row r="579" spans="1:9" x14ac:dyDescent="0.25">
      <c r="A579" t="s">
        <v>1550</v>
      </c>
      <c r="B579" t="s">
        <v>1551</v>
      </c>
      <c r="C579" t="s">
        <v>4628</v>
      </c>
      <c r="D579" t="s">
        <v>4629</v>
      </c>
      <c r="E579">
        <v>12345</v>
      </c>
      <c r="F579" t="s">
        <v>10</v>
      </c>
      <c r="G579" s="1">
        <v>1.23456789087766E+17</v>
      </c>
      <c r="H579" t="s">
        <v>18606</v>
      </c>
      <c r="I579" t="str">
        <f t="shared" si="9"/>
        <v>Performance578,Testing578,Automate578,Assign578,12345,amex,123456789087766000,Performance1 test578</v>
      </c>
    </row>
    <row r="580" spans="1:9" x14ac:dyDescent="0.25">
      <c r="A580" t="s">
        <v>1552</v>
      </c>
      <c r="B580" t="s">
        <v>1553</v>
      </c>
      <c r="C580" t="s">
        <v>4636</v>
      </c>
      <c r="D580" t="s">
        <v>4637</v>
      </c>
      <c r="E580">
        <v>12345</v>
      </c>
      <c r="F580" t="s">
        <v>10</v>
      </c>
      <c r="G580" s="1">
        <v>1.23456789087766E+17</v>
      </c>
      <c r="H580" t="s">
        <v>18607</v>
      </c>
      <c r="I580" t="str">
        <f t="shared" si="9"/>
        <v>Performance579,Testing579,Automate579,Assign579,12345,amex,123456789087766000,Performance1 test579</v>
      </c>
    </row>
    <row r="581" spans="1:9" x14ac:dyDescent="0.25">
      <c r="A581" t="s">
        <v>1554</v>
      </c>
      <c r="B581" t="s">
        <v>1555</v>
      </c>
      <c r="C581" t="s">
        <v>4644</v>
      </c>
      <c r="D581" t="s">
        <v>4645</v>
      </c>
      <c r="E581">
        <v>12345</v>
      </c>
      <c r="F581" t="s">
        <v>10</v>
      </c>
      <c r="G581" s="1">
        <v>1.23456789087766E+17</v>
      </c>
      <c r="H581" t="s">
        <v>18608</v>
      </c>
      <c r="I581" t="str">
        <f t="shared" si="9"/>
        <v>Performance580,Testing580,Automate580,Assign580,12345,amex,123456789087766000,Performance1 test580</v>
      </c>
    </row>
    <row r="582" spans="1:9" x14ac:dyDescent="0.25">
      <c r="A582" t="s">
        <v>1558</v>
      </c>
      <c r="B582" t="s">
        <v>1559</v>
      </c>
      <c r="C582" t="s">
        <v>4652</v>
      </c>
      <c r="D582" t="s">
        <v>4653</v>
      </c>
      <c r="E582">
        <v>12345</v>
      </c>
      <c r="F582" t="s">
        <v>10</v>
      </c>
      <c r="G582" s="1">
        <v>1.23456789087766E+17</v>
      </c>
      <c r="H582" t="s">
        <v>18609</v>
      </c>
      <c r="I582" t="str">
        <f t="shared" si="9"/>
        <v>Performance581,Testing581,Automate581,Assign581,12345,amex,123456789087766000,Performance1 test581</v>
      </c>
    </row>
    <row r="583" spans="1:9" x14ac:dyDescent="0.25">
      <c r="A583" t="s">
        <v>1560</v>
      </c>
      <c r="B583" t="s">
        <v>1561</v>
      </c>
      <c r="C583" t="s">
        <v>4660</v>
      </c>
      <c r="D583" t="s">
        <v>4661</v>
      </c>
      <c r="E583">
        <v>12345</v>
      </c>
      <c r="F583" t="s">
        <v>10</v>
      </c>
      <c r="G583" s="1">
        <v>1.23456789087766E+17</v>
      </c>
      <c r="H583" t="s">
        <v>18610</v>
      </c>
      <c r="I583" t="str">
        <f t="shared" si="9"/>
        <v>Performance582,Testing582,Automate582,Assign582,12345,amex,123456789087766000,Performance1 test582</v>
      </c>
    </row>
    <row r="584" spans="1:9" x14ac:dyDescent="0.25">
      <c r="A584" t="s">
        <v>1562</v>
      </c>
      <c r="B584" t="s">
        <v>1563</v>
      </c>
      <c r="C584" t="s">
        <v>4668</v>
      </c>
      <c r="D584" t="s">
        <v>4669</v>
      </c>
      <c r="E584">
        <v>12345</v>
      </c>
      <c r="F584" t="s">
        <v>10</v>
      </c>
      <c r="G584" s="1">
        <v>1.23456789087766E+17</v>
      </c>
      <c r="H584" t="s">
        <v>18611</v>
      </c>
      <c r="I584" t="str">
        <f t="shared" si="9"/>
        <v>Performance583,Testing583,Automate583,Assign583,12345,amex,123456789087766000,Performance1 test583</v>
      </c>
    </row>
    <row r="585" spans="1:9" x14ac:dyDescent="0.25">
      <c r="A585" t="s">
        <v>1566</v>
      </c>
      <c r="B585" t="s">
        <v>1567</v>
      </c>
      <c r="C585" t="s">
        <v>4676</v>
      </c>
      <c r="D585" t="s">
        <v>4677</v>
      </c>
      <c r="E585">
        <v>12345</v>
      </c>
      <c r="F585" t="s">
        <v>10</v>
      </c>
      <c r="G585" s="1">
        <v>1.23456789087766E+17</v>
      </c>
      <c r="H585" t="s">
        <v>18612</v>
      </c>
      <c r="I585" t="str">
        <f t="shared" si="9"/>
        <v>Performance584,Testing584,Automate584,Assign584,12345,amex,123456789087766000,Performance1 test584</v>
      </c>
    </row>
    <row r="586" spans="1:9" x14ac:dyDescent="0.25">
      <c r="A586" t="s">
        <v>1568</v>
      </c>
      <c r="B586" t="s">
        <v>1569</v>
      </c>
      <c r="C586" t="s">
        <v>4684</v>
      </c>
      <c r="D586" t="s">
        <v>4685</v>
      </c>
      <c r="E586">
        <v>12345</v>
      </c>
      <c r="F586" t="s">
        <v>10</v>
      </c>
      <c r="G586" s="1">
        <v>1.23456789087766E+17</v>
      </c>
      <c r="H586" t="s">
        <v>18613</v>
      </c>
      <c r="I586" t="str">
        <f t="shared" si="9"/>
        <v>Performance585,Testing585,Automate585,Assign585,12345,amex,123456789087766000,Performance1 test585</v>
      </c>
    </row>
    <row r="587" spans="1:9" x14ac:dyDescent="0.25">
      <c r="A587" t="s">
        <v>1570</v>
      </c>
      <c r="B587" t="s">
        <v>1571</v>
      </c>
      <c r="C587" t="s">
        <v>4692</v>
      </c>
      <c r="D587" t="s">
        <v>4693</v>
      </c>
      <c r="E587">
        <v>12345</v>
      </c>
      <c r="F587" t="s">
        <v>10</v>
      </c>
      <c r="G587" s="1">
        <v>1.23456789087766E+17</v>
      </c>
      <c r="H587" t="s">
        <v>18614</v>
      </c>
      <c r="I587" t="str">
        <f t="shared" si="9"/>
        <v>Performance586,Testing586,Automate586,Assign586,12345,amex,123456789087766000,Performance1 test586</v>
      </c>
    </row>
    <row r="588" spans="1:9" x14ac:dyDescent="0.25">
      <c r="A588" t="s">
        <v>1574</v>
      </c>
      <c r="B588" t="s">
        <v>1575</v>
      </c>
      <c r="C588" t="s">
        <v>4700</v>
      </c>
      <c r="D588" t="s">
        <v>4701</v>
      </c>
      <c r="E588">
        <v>12345</v>
      </c>
      <c r="F588" t="s">
        <v>10</v>
      </c>
      <c r="G588" s="1">
        <v>1.23456789087766E+17</v>
      </c>
      <c r="H588" t="s">
        <v>18615</v>
      </c>
      <c r="I588" t="str">
        <f t="shared" si="9"/>
        <v>Performance587,Testing587,Automate587,Assign587,12345,amex,123456789087766000,Performance1 test587</v>
      </c>
    </row>
    <row r="589" spans="1:9" x14ac:dyDescent="0.25">
      <c r="A589" t="s">
        <v>1576</v>
      </c>
      <c r="B589" t="s">
        <v>1577</v>
      </c>
      <c r="C589" t="s">
        <v>4708</v>
      </c>
      <c r="D589" t="s">
        <v>4709</v>
      </c>
      <c r="E589">
        <v>12345</v>
      </c>
      <c r="F589" t="s">
        <v>10</v>
      </c>
      <c r="G589" s="1">
        <v>1.23456789087766E+17</v>
      </c>
      <c r="H589" t="s">
        <v>18616</v>
      </c>
      <c r="I589" t="str">
        <f t="shared" si="9"/>
        <v>Performance588,Testing588,Automate588,Assign588,12345,amex,123456789087766000,Performance1 test588</v>
      </c>
    </row>
    <row r="590" spans="1:9" x14ac:dyDescent="0.25">
      <c r="A590" t="s">
        <v>1578</v>
      </c>
      <c r="B590" t="s">
        <v>1579</v>
      </c>
      <c r="C590" t="s">
        <v>4716</v>
      </c>
      <c r="D590" t="s">
        <v>4717</v>
      </c>
      <c r="E590">
        <v>12345</v>
      </c>
      <c r="F590" t="s">
        <v>10</v>
      </c>
      <c r="G590" s="1">
        <v>1.23456789087766E+17</v>
      </c>
      <c r="H590" t="s">
        <v>18617</v>
      </c>
      <c r="I590" t="str">
        <f t="shared" si="9"/>
        <v>Performance589,Testing589,Automate589,Assign589,12345,amex,123456789087766000,Performance1 test589</v>
      </c>
    </row>
    <row r="591" spans="1:9" x14ac:dyDescent="0.25">
      <c r="A591" t="s">
        <v>1582</v>
      </c>
      <c r="B591" t="s">
        <v>1583</v>
      </c>
      <c r="C591" t="s">
        <v>4724</v>
      </c>
      <c r="D591" t="s">
        <v>4725</v>
      </c>
      <c r="E591">
        <v>12345</v>
      </c>
      <c r="F591" t="s">
        <v>10</v>
      </c>
      <c r="G591" s="1">
        <v>1.23456789087766E+17</v>
      </c>
      <c r="H591" t="s">
        <v>18618</v>
      </c>
      <c r="I591" t="str">
        <f t="shared" si="9"/>
        <v>Performance590,Testing590,Automate590,Assign590,12345,amex,123456789087766000,Performance1 test590</v>
      </c>
    </row>
    <row r="592" spans="1:9" x14ac:dyDescent="0.25">
      <c r="A592" t="s">
        <v>1584</v>
      </c>
      <c r="B592" t="s">
        <v>1585</v>
      </c>
      <c r="C592" t="s">
        <v>4732</v>
      </c>
      <c r="D592" t="s">
        <v>4733</v>
      </c>
      <c r="E592">
        <v>12345</v>
      </c>
      <c r="F592" t="s">
        <v>10</v>
      </c>
      <c r="G592" s="1">
        <v>1.23456789087766E+17</v>
      </c>
      <c r="H592" t="s">
        <v>18619</v>
      </c>
      <c r="I592" t="str">
        <f t="shared" si="9"/>
        <v>Performance591,Testing591,Automate591,Assign591,12345,amex,123456789087766000,Performance1 test591</v>
      </c>
    </row>
    <row r="593" spans="1:9" x14ac:dyDescent="0.25">
      <c r="A593" t="s">
        <v>1586</v>
      </c>
      <c r="B593" t="s">
        <v>1587</v>
      </c>
      <c r="C593" t="s">
        <v>4740</v>
      </c>
      <c r="D593" t="s">
        <v>4741</v>
      </c>
      <c r="E593">
        <v>12345</v>
      </c>
      <c r="F593" t="s">
        <v>10</v>
      </c>
      <c r="G593" s="1">
        <v>1.23456789087766E+17</v>
      </c>
      <c r="H593" t="s">
        <v>18620</v>
      </c>
      <c r="I593" t="str">
        <f t="shared" si="9"/>
        <v>Performance592,Testing592,Automate592,Assign592,12345,amex,123456789087766000,Performance1 test592</v>
      </c>
    </row>
    <row r="594" spans="1:9" x14ac:dyDescent="0.25">
      <c r="A594" t="s">
        <v>1590</v>
      </c>
      <c r="B594" t="s">
        <v>1591</v>
      </c>
      <c r="C594" t="s">
        <v>4748</v>
      </c>
      <c r="D594" t="s">
        <v>4749</v>
      </c>
      <c r="E594">
        <v>12345</v>
      </c>
      <c r="F594" t="s">
        <v>10</v>
      </c>
      <c r="G594" s="1">
        <v>1.23456789087766E+17</v>
      </c>
      <c r="H594" t="s">
        <v>18621</v>
      </c>
      <c r="I594" t="str">
        <f t="shared" si="9"/>
        <v>Performance593,Testing593,Automate593,Assign593,12345,amex,123456789087766000,Performance1 test593</v>
      </c>
    </row>
    <row r="595" spans="1:9" x14ac:dyDescent="0.25">
      <c r="A595" t="s">
        <v>1592</v>
      </c>
      <c r="B595" t="s">
        <v>1593</v>
      </c>
      <c r="C595" t="s">
        <v>4756</v>
      </c>
      <c r="D595" t="s">
        <v>4757</v>
      </c>
      <c r="E595">
        <v>12345</v>
      </c>
      <c r="F595" t="s">
        <v>10</v>
      </c>
      <c r="G595" s="1">
        <v>1.23456789087766E+17</v>
      </c>
      <c r="H595" t="s">
        <v>18622</v>
      </c>
      <c r="I595" t="str">
        <f t="shared" si="9"/>
        <v>Performance594,Testing594,Automate594,Assign594,12345,amex,123456789087766000,Performance1 test594</v>
      </c>
    </row>
    <row r="596" spans="1:9" x14ac:dyDescent="0.25">
      <c r="A596" t="s">
        <v>1594</v>
      </c>
      <c r="B596" t="s">
        <v>1595</v>
      </c>
      <c r="C596" t="s">
        <v>4764</v>
      </c>
      <c r="D596" t="s">
        <v>4765</v>
      </c>
      <c r="E596">
        <v>12345</v>
      </c>
      <c r="F596" t="s">
        <v>10</v>
      </c>
      <c r="G596" s="1">
        <v>1.23456789087766E+17</v>
      </c>
      <c r="H596" t="s">
        <v>18623</v>
      </c>
      <c r="I596" t="str">
        <f t="shared" si="9"/>
        <v>Performance595,Testing595,Automate595,Assign595,12345,amex,123456789087766000,Performance1 test595</v>
      </c>
    </row>
    <row r="597" spans="1:9" x14ac:dyDescent="0.25">
      <c r="A597" t="s">
        <v>1598</v>
      </c>
      <c r="B597" t="s">
        <v>1599</v>
      </c>
      <c r="C597" t="s">
        <v>4772</v>
      </c>
      <c r="D597" t="s">
        <v>4773</v>
      </c>
      <c r="E597">
        <v>12345</v>
      </c>
      <c r="F597" t="s">
        <v>10</v>
      </c>
      <c r="G597" s="1">
        <v>1.23456789087766E+17</v>
      </c>
      <c r="H597" t="s">
        <v>18624</v>
      </c>
      <c r="I597" t="str">
        <f t="shared" si="9"/>
        <v>Performance596,Testing596,Automate596,Assign596,12345,amex,123456789087766000,Performance1 test596</v>
      </c>
    </row>
    <row r="598" spans="1:9" x14ac:dyDescent="0.25">
      <c r="A598" t="s">
        <v>1600</v>
      </c>
      <c r="B598" t="s">
        <v>1601</v>
      </c>
      <c r="C598" t="s">
        <v>4780</v>
      </c>
      <c r="D598" t="s">
        <v>4781</v>
      </c>
      <c r="E598">
        <v>12345</v>
      </c>
      <c r="F598" t="s">
        <v>10</v>
      </c>
      <c r="G598" s="1">
        <v>1.23456789087766E+17</v>
      </c>
      <c r="H598" t="s">
        <v>18625</v>
      </c>
      <c r="I598" t="str">
        <f t="shared" si="9"/>
        <v>Performance597,Testing597,Automate597,Assign597,12345,amex,123456789087766000,Performance1 test597</v>
      </c>
    </row>
    <row r="599" spans="1:9" x14ac:dyDescent="0.25">
      <c r="A599" t="s">
        <v>1602</v>
      </c>
      <c r="B599" t="s">
        <v>1603</v>
      </c>
      <c r="C599" t="s">
        <v>4788</v>
      </c>
      <c r="D599" t="s">
        <v>4789</v>
      </c>
      <c r="E599">
        <v>12345</v>
      </c>
      <c r="F599" t="s">
        <v>10</v>
      </c>
      <c r="G599" s="1">
        <v>1.23456789087766E+17</v>
      </c>
      <c r="H599" t="s">
        <v>18626</v>
      </c>
      <c r="I599" t="str">
        <f t="shared" si="9"/>
        <v>Performance598,Testing598,Automate598,Assign598,12345,amex,123456789087766000,Performance1 test598</v>
      </c>
    </row>
    <row r="600" spans="1:9" x14ac:dyDescent="0.25">
      <c r="A600" t="s">
        <v>1606</v>
      </c>
      <c r="B600" t="s">
        <v>1607</v>
      </c>
      <c r="C600" t="s">
        <v>4796</v>
      </c>
      <c r="D600" t="s">
        <v>4797</v>
      </c>
      <c r="E600">
        <v>12345</v>
      </c>
      <c r="F600" t="s">
        <v>10</v>
      </c>
      <c r="G600" s="1">
        <v>1.23456789087766E+17</v>
      </c>
      <c r="H600" t="s">
        <v>18627</v>
      </c>
      <c r="I600" t="str">
        <f t="shared" si="9"/>
        <v>Performance599,Testing599,Automate599,Assign599,12345,amex,123456789087766000,Performance1 test599</v>
      </c>
    </row>
    <row r="601" spans="1:9" x14ac:dyDescent="0.25">
      <c r="A601" t="s">
        <v>1608</v>
      </c>
      <c r="B601" t="s">
        <v>1609</v>
      </c>
      <c r="C601" t="s">
        <v>4804</v>
      </c>
      <c r="D601" t="s">
        <v>4805</v>
      </c>
      <c r="E601">
        <v>12345</v>
      </c>
      <c r="F601" t="s">
        <v>10</v>
      </c>
      <c r="G601" s="1">
        <v>1.23456789087766E+17</v>
      </c>
      <c r="H601" t="s">
        <v>18628</v>
      </c>
      <c r="I601" t="str">
        <f t="shared" si="9"/>
        <v>Performance600,Testing600,Automate600,Assign600,12345,amex,123456789087766000,Performance1 test600</v>
      </c>
    </row>
    <row r="602" spans="1:9" x14ac:dyDescent="0.25">
      <c r="A602" t="s">
        <v>1610</v>
      </c>
      <c r="B602" t="s">
        <v>1611</v>
      </c>
      <c r="C602" t="s">
        <v>4812</v>
      </c>
      <c r="D602" t="s">
        <v>4813</v>
      </c>
      <c r="E602">
        <v>12345</v>
      </c>
      <c r="F602" t="s">
        <v>10</v>
      </c>
      <c r="G602" s="1">
        <v>1.23456789087766E+17</v>
      </c>
      <c r="H602" t="s">
        <v>18629</v>
      </c>
      <c r="I602" t="str">
        <f t="shared" si="9"/>
        <v>Performance601,Testing601,Automate601,Assign601,12345,amex,123456789087766000,Performance1 test601</v>
      </c>
    </row>
    <row r="603" spans="1:9" x14ac:dyDescent="0.25">
      <c r="A603" t="s">
        <v>1614</v>
      </c>
      <c r="B603" t="s">
        <v>1615</v>
      </c>
      <c r="C603" t="s">
        <v>4820</v>
      </c>
      <c r="D603" t="s">
        <v>4821</v>
      </c>
      <c r="E603">
        <v>12345</v>
      </c>
      <c r="F603" t="s">
        <v>10</v>
      </c>
      <c r="G603" s="1">
        <v>1.23456789087766E+17</v>
      </c>
      <c r="H603" t="s">
        <v>18630</v>
      </c>
      <c r="I603" t="str">
        <f t="shared" si="9"/>
        <v>Performance602,Testing602,Automate602,Assign602,12345,amex,123456789087766000,Performance1 test602</v>
      </c>
    </row>
    <row r="604" spans="1:9" x14ac:dyDescent="0.25">
      <c r="A604" t="s">
        <v>1616</v>
      </c>
      <c r="B604" t="s">
        <v>1617</v>
      </c>
      <c r="C604" t="s">
        <v>4828</v>
      </c>
      <c r="D604" t="s">
        <v>4829</v>
      </c>
      <c r="E604">
        <v>12345</v>
      </c>
      <c r="F604" t="s">
        <v>10</v>
      </c>
      <c r="G604" s="1">
        <v>1.23456789087766E+17</v>
      </c>
      <c r="H604" t="s">
        <v>18631</v>
      </c>
      <c r="I604" t="str">
        <f t="shared" si="9"/>
        <v>Performance603,Testing603,Automate603,Assign603,12345,amex,123456789087766000,Performance1 test603</v>
      </c>
    </row>
    <row r="605" spans="1:9" x14ac:dyDescent="0.25">
      <c r="A605" t="s">
        <v>1618</v>
      </c>
      <c r="B605" t="s">
        <v>1619</v>
      </c>
      <c r="C605" t="s">
        <v>4836</v>
      </c>
      <c r="D605" t="s">
        <v>4837</v>
      </c>
      <c r="E605">
        <v>12345</v>
      </c>
      <c r="F605" t="s">
        <v>10</v>
      </c>
      <c r="G605" s="1">
        <v>1.23456789087766E+17</v>
      </c>
      <c r="H605" t="s">
        <v>18632</v>
      </c>
      <c r="I605" t="str">
        <f t="shared" si="9"/>
        <v>Performance604,Testing604,Automate604,Assign604,12345,amex,123456789087766000,Performance1 test604</v>
      </c>
    </row>
    <row r="606" spans="1:9" x14ac:dyDescent="0.25">
      <c r="A606" t="s">
        <v>1622</v>
      </c>
      <c r="B606" t="s">
        <v>1623</v>
      </c>
      <c r="C606" t="s">
        <v>4844</v>
      </c>
      <c r="D606" t="s">
        <v>4845</v>
      </c>
      <c r="E606">
        <v>12345</v>
      </c>
      <c r="F606" t="s">
        <v>10</v>
      </c>
      <c r="G606" s="1">
        <v>1.23456789087766E+17</v>
      </c>
      <c r="H606" t="s">
        <v>18633</v>
      </c>
      <c r="I606" t="str">
        <f t="shared" si="9"/>
        <v>Performance605,Testing605,Automate605,Assign605,12345,amex,123456789087766000,Performance1 test605</v>
      </c>
    </row>
    <row r="607" spans="1:9" x14ac:dyDescent="0.25">
      <c r="A607" t="s">
        <v>1624</v>
      </c>
      <c r="B607" t="s">
        <v>1625</v>
      </c>
      <c r="C607" t="s">
        <v>4852</v>
      </c>
      <c r="D607" t="s">
        <v>4853</v>
      </c>
      <c r="E607">
        <v>12345</v>
      </c>
      <c r="F607" t="s">
        <v>10</v>
      </c>
      <c r="G607" s="1">
        <v>1.23456789087766E+17</v>
      </c>
      <c r="H607" t="s">
        <v>18634</v>
      </c>
      <c r="I607" t="str">
        <f t="shared" si="9"/>
        <v>Performance606,Testing606,Automate606,Assign606,12345,amex,123456789087766000,Performance1 test606</v>
      </c>
    </row>
    <row r="608" spans="1:9" x14ac:dyDescent="0.25">
      <c r="A608" t="s">
        <v>1626</v>
      </c>
      <c r="B608" t="s">
        <v>1627</v>
      </c>
      <c r="C608" t="s">
        <v>4860</v>
      </c>
      <c r="D608" t="s">
        <v>4861</v>
      </c>
      <c r="E608">
        <v>12345</v>
      </c>
      <c r="F608" t="s">
        <v>10</v>
      </c>
      <c r="G608" s="1">
        <v>1.23456789087766E+17</v>
      </c>
      <c r="H608" t="s">
        <v>18635</v>
      </c>
      <c r="I608" t="str">
        <f t="shared" si="9"/>
        <v>Performance607,Testing607,Automate607,Assign607,12345,amex,123456789087766000,Performance1 test607</v>
      </c>
    </row>
    <row r="609" spans="1:9" x14ac:dyDescent="0.25">
      <c r="A609" t="s">
        <v>1630</v>
      </c>
      <c r="B609" t="s">
        <v>1631</v>
      </c>
      <c r="C609" t="s">
        <v>4868</v>
      </c>
      <c r="D609" t="s">
        <v>4869</v>
      </c>
      <c r="E609">
        <v>12345</v>
      </c>
      <c r="F609" t="s">
        <v>10</v>
      </c>
      <c r="G609" s="1">
        <v>1.23456789087766E+17</v>
      </c>
      <c r="H609" t="s">
        <v>18636</v>
      </c>
      <c r="I609" t="str">
        <f t="shared" si="9"/>
        <v>Performance608,Testing608,Automate608,Assign608,12345,amex,123456789087766000,Performance1 test608</v>
      </c>
    </row>
    <row r="610" spans="1:9" x14ac:dyDescent="0.25">
      <c r="A610" t="s">
        <v>1632</v>
      </c>
      <c r="B610" t="s">
        <v>1633</v>
      </c>
      <c r="C610" t="s">
        <v>4876</v>
      </c>
      <c r="D610" t="s">
        <v>4877</v>
      </c>
      <c r="E610">
        <v>12345</v>
      </c>
      <c r="F610" t="s">
        <v>10</v>
      </c>
      <c r="G610" s="1">
        <v>1.23456789087766E+17</v>
      </c>
      <c r="H610" t="s">
        <v>18637</v>
      </c>
      <c r="I610" t="str">
        <f t="shared" si="9"/>
        <v>Performance609,Testing609,Automate609,Assign609,12345,amex,123456789087766000,Performance1 test609</v>
      </c>
    </row>
    <row r="611" spans="1:9" x14ac:dyDescent="0.25">
      <c r="A611" t="s">
        <v>1634</v>
      </c>
      <c r="B611" t="s">
        <v>1635</v>
      </c>
      <c r="C611" t="s">
        <v>4884</v>
      </c>
      <c r="D611" t="s">
        <v>4885</v>
      </c>
      <c r="E611">
        <v>12345</v>
      </c>
      <c r="F611" t="s">
        <v>10</v>
      </c>
      <c r="G611" s="1">
        <v>1.23456789087766E+17</v>
      </c>
      <c r="H611" t="s">
        <v>18638</v>
      </c>
      <c r="I611" t="str">
        <f t="shared" si="9"/>
        <v>Performance610,Testing610,Automate610,Assign610,12345,amex,123456789087766000,Performance1 test610</v>
      </c>
    </row>
    <row r="612" spans="1:9" x14ac:dyDescent="0.25">
      <c r="A612" t="s">
        <v>1638</v>
      </c>
      <c r="B612" t="s">
        <v>1639</v>
      </c>
      <c r="C612" t="s">
        <v>4892</v>
      </c>
      <c r="D612" t="s">
        <v>4893</v>
      </c>
      <c r="E612">
        <v>12345</v>
      </c>
      <c r="F612" t="s">
        <v>10</v>
      </c>
      <c r="G612" s="1">
        <v>1.23456789087766E+17</v>
      </c>
      <c r="H612" t="s">
        <v>18639</v>
      </c>
      <c r="I612" t="str">
        <f t="shared" si="9"/>
        <v>Performance611,Testing611,Automate611,Assign611,12345,amex,123456789087766000,Performance1 test611</v>
      </c>
    </row>
    <row r="613" spans="1:9" x14ac:dyDescent="0.25">
      <c r="A613" t="s">
        <v>1640</v>
      </c>
      <c r="B613" t="s">
        <v>1641</v>
      </c>
      <c r="C613" t="s">
        <v>4900</v>
      </c>
      <c r="D613" t="s">
        <v>4901</v>
      </c>
      <c r="E613">
        <v>12345</v>
      </c>
      <c r="F613" t="s">
        <v>10</v>
      </c>
      <c r="G613" s="1">
        <v>1.23456789087766E+17</v>
      </c>
      <c r="H613" t="s">
        <v>18640</v>
      </c>
      <c r="I613" t="str">
        <f t="shared" si="9"/>
        <v>Performance612,Testing612,Automate612,Assign612,12345,amex,123456789087766000,Performance1 test612</v>
      </c>
    </row>
    <row r="614" spans="1:9" x14ac:dyDescent="0.25">
      <c r="A614" t="s">
        <v>1642</v>
      </c>
      <c r="B614" t="s">
        <v>1643</v>
      </c>
      <c r="C614" t="s">
        <v>4908</v>
      </c>
      <c r="D614" t="s">
        <v>4909</v>
      </c>
      <c r="E614">
        <v>12345</v>
      </c>
      <c r="F614" t="s">
        <v>10</v>
      </c>
      <c r="G614" s="1">
        <v>1.23456789087766E+17</v>
      </c>
      <c r="H614" t="s">
        <v>18641</v>
      </c>
      <c r="I614" t="str">
        <f t="shared" si="9"/>
        <v>Performance613,Testing613,Automate613,Assign613,12345,amex,123456789087766000,Performance1 test613</v>
      </c>
    </row>
    <row r="615" spans="1:9" x14ac:dyDescent="0.25">
      <c r="A615" t="s">
        <v>1646</v>
      </c>
      <c r="B615" t="s">
        <v>1647</v>
      </c>
      <c r="C615" t="s">
        <v>4916</v>
      </c>
      <c r="D615" t="s">
        <v>4917</v>
      </c>
      <c r="E615">
        <v>12345</v>
      </c>
      <c r="F615" t="s">
        <v>10</v>
      </c>
      <c r="G615" s="1">
        <v>1.23456789087766E+17</v>
      </c>
      <c r="H615" t="s">
        <v>18642</v>
      </c>
      <c r="I615" t="str">
        <f t="shared" si="9"/>
        <v>Performance614,Testing614,Automate614,Assign614,12345,amex,123456789087766000,Performance1 test614</v>
      </c>
    </row>
    <row r="616" spans="1:9" x14ac:dyDescent="0.25">
      <c r="A616" t="s">
        <v>1648</v>
      </c>
      <c r="B616" t="s">
        <v>1649</v>
      </c>
      <c r="C616" t="s">
        <v>4924</v>
      </c>
      <c r="D616" t="s">
        <v>4925</v>
      </c>
      <c r="E616">
        <v>12345</v>
      </c>
      <c r="F616" t="s">
        <v>10</v>
      </c>
      <c r="G616" s="1">
        <v>1.23456789087766E+17</v>
      </c>
      <c r="H616" t="s">
        <v>18643</v>
      </c>
      <c r="I616" t="str">
        <f t="shared" si="9"/>
        <v>Performance615,Testing615,Automate615,Assign615,12345,amex,123456789087766000,Performance1 test615</v>
      </c>
    </row>
    <row r="617" spans="1:9" x14ac:dyDescent="0.25">
      <c r="A617" t="s">
        <v>1650</v>
      </c>
      <c r="B617" t="s">
        <v>1651</v>
      </c>
      <c r="C617" t="s">
        <v>4932</v>
      </c>
      <c r="D617" t="s">
        <v>4933</v>
      </c>
      <c r="E617">
        <v>12345</v>
      </c>
      <c r="F617" t="s">
        <v>10</v>
      </c>
      <c r="G617" s="1">
        <v>1.23456789087766E+17</v>
      </c>
      <c r="H617" t="s">
        <v>18644</v>
      </c>
      <c r="I617" t="str">
        <f t="shared" si="9"/>
        <v>Performance616,Testing616,Automate616,Assign616,12345,amex,123456789087766000,Performance1 test616</v>
      </c>
    </row>
    <row r="618" spans="1:9" x14ac:dyDescent="0.25">
      <c r="A618" t="s">
        <v>1654</v>
      </c>
      <c r="B618" t="s">
        <v>1655</v>
      </c>
      <c r="C618" t="s">
        <v>4940</v>
      </c>
      <c r="D618" t="s">
        <v>4941</v>
      </c>
      <c r="E618">
        <v>12345</v>
      </c>
      <c r="F618" t="s">
        <v>10</v>
      </c>
      <c r="G618" s="1">
        <v>1.23456789087766E+17</v>
      </c>
      <c r="H618" t="s">
        <v>18645</v>
      </c>
      <c r="I618" t="str">
        <f t="shared" si="9"/>
        <v>Performance617,Testing617,Automate617,Assign617,12345,amex,123456789087766000,Performance1 test617</v>
      </c>
    </row>
    <row r="619" spans="1:9" x14ac:dyDescent="0.25">
      <c r="A619" t="s">
        <v>1656</v>
      </c>
      <c r="B619" t="s">
        <v>1657</v>
      </c>
      <c r="C619" t="s">
        <v>4948</v>
      </c>
      <c r="D619" t="s">
        <v>4949</v>
      </c>
      <c r="E619">
        <v>12345</v>
      </c>
      <c r="F619" t="s">
        <v>10</v>
      </c>
      <c r="G619" s="1">
        <v>1.23456789087766E+17</v>
      </c>
      <c r="H619" t="s">
        <v>18646</v>
      </c>
      <c r="I619" t="str">
        <f t="shared" si="9"/>
        <v>Performance618,Testing618,Automate618,Assign618,12345,amex,123456789087766000,Performance1 test618</v>
      </c>
    </row>
    <row r="620" spans="1:9" x14ac:dyDescent="0.25">
      <c r="A620" t="s">
        <v>1658</v>
      </c>
      <c r="B620" t="s">
        <v>1659</v>
      </c>
      <c r="C620" t="s">
        <v>4956</v>
      </c>
      <c r="D620" t="s">
        <v>4957</v>
      </c>
      <c r="E620">
        <v>12345</v>
      </c>
      <c r="F620" t="s">
        <v>10</v>
      </c>
      <c r="G620" s="1">
        <v>1.23456789087766E+17</v>
      </c>
      <c r="H620" t="s">
        <v>18647</v>
      </c>
      <c r="I620" t="str">
        <f t="shared" si="9"/>
        <v>Performance619,Testing619,Automate619,Assign619,12345,amex,123456789087766000,Performance1 test619</v>
      </c>
    </row>
    <row r="621" spans="1:9" x14ac:dyDescent="0.25">
      <c r="A621" t="s">
        <v>1662</v>
      </c>
      <c r="B621" t="s">
        <v>1663</v>
      </c>
      <c r="C621" t="s">
        <v>4964</v>
      </c>
      <c r="D621" t="s">
        <v>4965</v>
      </c>
      <c r="E621">
        <v>12345</v>
      </c>
      <c r="F621" t="s">
        <v>10</v>
      </c>
      <c r="G621" s="1">
        <v>1.23456789087766E+17</v>
      </c>
      <c r="H621" t="s">
        <v>18648</v>
      </c>
      <c r="I621" t="str">
        <f t="shared" si="9"/>
        <v>Performance620,Testing620,Automate620,Assign620,12345,amex,123456789087766000,Performance1 test620</v>
      </c>
    </row>
    <row r="622" spans="1:9" x14ac:dyDescent="0.25">
      <c r="A622" t="s">
        <v>1664</v>
      </c>
      <c r="B622" t="s">
        <v>1665</v>
      </c>
      <c r="C622" t="s">
        <v>4972</v>
      </c>
      <c r="D622" t="s">
        <v>4973</v>
      </c>
      <c r="E622">
        <v>12345</v>
      </c>
      <c r="F622" t="s">
        <v>10</v>
      </c>
      <c r="G622" s="1">
        <v>1.23456789087766E+17</v>
      </c>
      <c r="H622" t="s">
        <v>18649</v>
      </c>
      <c r="I622" t="str">
        <f t="shared" si="9"/>
        <v>Performance621,Testing621,Automate621,Assign621,12345,amex,123456789087766000,Performance1 test621</v>
      </c>
    </row>
    <row r="623" spans="1:9" x14ac:dyDescent="0.25">
      <c r="A623" t="s">
        <v>1666</v>
      </c>
      <c r="B623" t="s">
        <v>1667</v>
      </c>
      <c r="C623" t="s">
        <v>4980</v>
      </c>
      <c r="D623" t="s">
        <v>4981</v>
      </c>
      <c r="E623">
        <v>12345</v>
      </c>
      <c r="F623" t="s">
        <v>10</v>
      </c>
      <c r="G623" s="1">
        <v>1.23456789087766E+17</v>
      </c>
      <c r="H623" t="s">
        <v>18650</v>
      </c>
      <c r="I623" t="str">
        <f t="shared" si="9"/>
        <v>Performance622,Testing622,Automate622,Assign622,12345,amex,123456789087766000,Performance1 test622</v>
      </c>
    </row>
    <row r="624" spans="1:9" x14ac:dyDescent="0.25">
      <c r="A624" t="s">
        <v>1670</v>
      </c>
      <c r="B624" t="s">
        <v>1671</v>
      </c>
      <c r="C624" t="s">
        <v>4988</v>
      </c>
      <c r="D624" t="s">
        <v>4989</v>
      </c>
      <c r="E624">
        <v>12345</v>
      </c>
      <c r="F624" t="s">
        <v>10</v>
      </c>
      <c r="G624" s="1">
        <v>1.23456789087766E+17</v>
      </c>
      <c r="H624" t="s">
        <v>18651</v>
      </c>
      <c r="I624" t="str">
        <f t="shared" si="9"/>
        <v>Performance623,Testing623,Automate623,Assign623,12345,amex,123456789087766000,Performance1 test623</v>
      </c>
    </row>
    <row r="625" spans="1:9" x14ac:dyDescent="0.25">
      <c r="A625" t="s">
        <v>1672</v>
      </c>
      <c r="B625" t="s">
        <v>1673</v>
      </c>
      <c r="C625" t="s">
        <v>4996</v>
      </c>
      <c r="D625" t="s">
        <v>4997</v>
      </c>
      <c r="E625">
        <v>12345</v>
      </c>
      <c r="F625" t="s">
        <v>10</v>
      </c>
      <c r="G625" s="1">
        <v>1.23456789087766E+17</v>
      </c>
      <c r="H625" t="s">
        <v>18652</v>
      </c>
      <c r="I625" t="str">
        <f t="shared" si="9"/>
        <v>Performance624,Testing624,Automate624,Assign624,12345,amex,123456789087766000,Performance1 test624</v>
      </c>
    </row>
    <row r="626" spans="1:9" x14ac:dyDescent="0.25">
      <c r="A626" t="s">
        <v>1674</v>
      </c>
      <c r="B626" t="s">
        <v>1675</v>
      </c>
      <c r="C626" t="s">
        <v>5004</v>
      </c>
      <c r="D626" t="s">
        <v>5005</v>
      </c>
      <c r="E626">
        <v>12345</v>
      </c>
      <c r="F626" t="s">
        <v>10</v>
      </c>
      <c r="G626" s="1">
        <v>1.23456789087766E+17</v>
      </c>
      <c r="H626" t="s">
        <v>18653</v>
      </c>
      <c r="I626" t="str">
        <f t="shared" si="9"/>
        <v>Performance625,Testing625,Automate625,Assign625,12345,amex,123456789087766000,Performance1 test625</v>
      </c>
    </row>
    <row r="627" spans="1:9" x14ac:dyDescent="0.25">
      <c r="A627" t="s">
        <v>1678</v>
      </c>
      <c r="B627" t="s">
        <v>1679</v>
      </c>
      <c r="C627" t="s">
        <v>5012</v>
      </c>
      <c r="D627" t="s">
        <v>5013</v>
      </c>
      <c r="E627">
        <v>12345</v>
      </c>
      <c r="F627" t="s">
        <v>10</v>
      </c>
      <c r="G627" s="1">
        <v>1.23456789087766E+17</v>
      </c>
      <c r="H627" t="s">
        <v>18654</v>
      </c>
      <c r="I627" t="str">
        <f t="shared" si="9"/>
        <v>Performance626,Testing626,Automate626,Assign626,12345,amex,123456789087766000,Performance1 test626</v>
      </c>
    </row>
    <row r="628" spans="1:9" x14ac:dyDescent="0.25">
      <c r="A628" t="s">
        <v>1680</v>
      </c>
      <c r="B628" t="s">
        <v>1681</v>
      </c>
      <c r="C628" t="s">
        <v>5020</v>
      </c>
      <c r="D628" t="s">
        <v>5021</v>
      </c>
      <c r="E628">
        <v>12345</v>
      </c>
      <c r="F628" t="s">
        <v>10</v>
      </c>
      <c r="G628" s="1">
        <v>1.23456789087766E+17</v>
      </c>
      <c r="H628" t="s">
        <v>18655</v>
      </c>
      <c r="I628" t="str">
        <f t="shared" si="9"/>
        <v>Performance627,Testing627,Automate627,Assign627,12345,amex,123456789087766000,Performance1 test627</v>
      </c>
    </row>
    <row r="629" spans="1:9" x14ac:dyDescent="0.25">
      <c r="A629" t="s">
        <v>1682</v>
      </c>
      <c r="B629" t="s">
        <v>1683</v>
      </c>
      <c r="C629" t="s">
        <v>5028</v>
      </c>
      <c r="D629" t="s">
        <v>5029</v>
      </c>
      <c r="E629">
        <v>12345</v>
      </c>
      <c r="F629" t="s">
        <v>10</v>
      </c>
      <c r="G629" s="1">
        <v>1.23456789087766E+17</v>
      </c>
      <c r="H629" t="s">
        <v>18656</v>
      </c>
      <c r="I629" t="str">
        <f t="shared" si="9"/>
        <v>Performance628,Testing628,Automate628,Assign628,12345,amex,123456789087766000,Performance1 test628</v>
      </c>
    </row>
    <row r="630" spans="1:9" x14ac:dyDescent="0.25">
      <c r="A630" t="s">
        <v>1686</v>
      </c>
      <c r="B630" t="s">
        <v>1687</v>
      </c>
      <c r="C630" t="s">
        <v>5036</v>
      </c>
      <c r="D630" t="s">
        <v>5037</v>
      </c>
      <c r="E630">
        <v>12345</v>
      </c>
      <c r="F630" t="s">
        <v>10</v>
      </c>
      <c r="G630" s="1">
        <v>1.23456789087766E+17</v>
      </c>
      <c r="H630" t="s">
        <v>18657</v>
      </c>
      <c r="I630" t="str">
        <f t="shared" si="9"/>
        <v>Performance629,Testing629,Automate629,Assign629,12345,amex,123456789087766000,Performance1 test629</v>
      </c>
    </row>
    <row r="631" spans="1:9" x14ac:dyDescent="0.25">
      <c r="A631" t="s">
        <v>1688</v>
      </c>
      <c r="B631" t="s">
        <v>1689</v>
      </c>
      <c r="C631" t="s">
        <v>5044</v>
      </c>
      <c r="D631" t="s">
        <v>5045</v>
      </c>
      <c r="E631">
        <v>12345</v>
      </c>
      <c r="F631" t="s">
        <v>10</v>
      </c>
      <c r="G631" s="1">
        <v>1.23456789087766E+17</v>
      </c>
      <c r="H631" t="s">
        <v>18658</v>
      </c>
      <c r="I631" t="str">
        <f t="shared" si="9"/>
        <v>Performance630,Testing630,Automate630,Assign630,12345,amex,123456789087766000,Performance1 test630</v>
      </c>
    </row>
    <row r="632" spans="1:9" x14ac:dyDescent="0.25">
      <c r="A632" t="s">
        <v>1690</v>
      </c>
      <c r="B632" t="s">
        <v>1691</v>
      </c>
      <c r="C632" t="s">
        <v>5052</v>
      </c>
      <c r="D632" t="s">
        <v>5053</v>
      </c>
      <c r="E632">
        <v>12345</v>
      </c>
      <c r="F632" t="s">
        <v>10</v>
      </c>
      <c r="G632" s="1">
        <v>1.23456789087766E+17</v>
      </c>
      <c r="H632" t="s">
        <v>18659</v>
      </c>
      <c r="I632" t="str">
        <f t="shared" si="9"/>
        <v>Performance631,Testing631,Automate631,Assign631,12345,amex,123456789087766000,Performance1 test631</v>
      </c>
    </row>
    <row r="633" spans="1:9" x14ac:dyDescent="0.25">
      <c r="A633" t="s">
        <v>1694</v>
      </c>
      <c r="B633" t="s">
        <v>1695</v>
      </c>
      <c r="C633" t="s">
        <v>5060</v>
      </c>
      <c r="D633" t="s">
        <v>5061</v>
      </c>
      <c r="E633">
        <v>12345</v>
      </c>
      <c r="F633" t="s">
        <v>10</v>
      </c>
      <c r="G633" s="1">
        <v>1.23456789087766E+17</v>
      </c>
      <c r="H633" t="s">
        <v>18660</v>
      </c>
      <c r="I633" t="str">
        <f t="shared" si="9"/>
        <v>Performance632,Testing632,Automate632,Assign632,12345,amex,123456789087766000,Performance1 test632</v>
      </c>
    </row>
    <row r="634" spans="1:9" x14ac:dyDescent="0.25">
      <c r="A634" t="s">
        <v>1696</v>
      </c>
      <c r="B634" t="s">
        <v>1697</v>
      </c>
      <c r="C634" t="s">
        <v>5068</v>
      </c>
      <c r="D634" t="s">
        <v>5069</v>
      </c>
      <c r="E634">
        <v>12345</v>
      </c>
      <c r="F634" t="s">
        <v>10</v>
      </c>
      <c r="G634" s="1">
        <v>1.23456789087766E+17</v>
      </c>
      <c r="H634" t="s">
        <v>18661</v>
      </c>
      <c r="I634" t="str">
        <f t="shared" si="9"/>
        <v>Performance633,Testing633,Automate633,Assign633,12345,amex,123456789087766000,Performance1 test633</v>
      </c>
    </row>
    <row r="635" spans="1:9" x14ac:dyDescent="0.25">
      <c r="A635" t="s">
        <v>1698</v>
      </c>
      <c r="B635" t="s">
        <v>1699</v>
      </c>
      <c r="C635" t="s">
        <v>5076</v>
      </c>
      <c r="D635" t="s">
        <v>5077</v>
      </c>
      <c r="E635">
        <v>12345</v>
      </c>
      <c r="F635" t="s">
        <v>10</v>
      </c>
      <c r="G635" s="1">
        <v>1.23456789087766E+17</v>
      </c>
      <c r="H635" t="s">
        <v>18662</v>
      </c>
      <c r="I635" t="str">
        <f t="shared" si="9"/>
        <v>Performance634,Testing634,Automate634,Assign634,12345,amex,123456789087766000,Performance1 test634</v>
      </c>
    </row>
    <row r="636" spans="1:9" x14ac:dyDescent="0.25">
      <c r="A636" t="s">
        <v>1702</v>
      </c>
      <c r="B636" t="s">
        <v>1703</v>
      </c>
      <c r="C636" t="s">
        <v>5084</v>
      </c>
      <c r="D636" t="s">
        <v>5085</v>
      </c>
      <c r="E636">
        <v>12345</v>
      </c>
      <c r="F636" t="s">
        <v>10</v>
      </c>
      <c r="G636" s="1">
        <v>1.23456789087766E+17</v>
      </c>
      <c r="H636" t="s">
        <v>18663</v>
      </c>
      <c r="I636" t="str">
        <f t="shared" si="9"/>
        <v>Performance635,Testing635,Automate635,Assign635,12345,amex,123456789087766000,Performance1 test635</v>
      </c>
    </row>
    <row r="637" spans="1:9" x14ac:dyDescent="0.25">
      <c r="A637" t="s">
        <v>1704</v>
      </c>
      <c r="B637" t="s">
        <v>1705</v>
      </c>
      <c r="C637" t="s">
        <v>5092</v>
      </c>
      <c r="D637" t="s">
        <v>5093</v>
      </c>
      <c r="E637">
        <v>12345</v>
      </c>
      <c r="F637" t="s">
        <v>10</v>
      </c>
      <c r="G637" s="1">
        <v>1.23456789087766E+17</v>
      </c>
      <c r="H637" t="s">
        <v>18664</v>
      </c>
      <c r="I637" t="str">
        <f t="shared" si="9"/>
        <v>Performance636,Testing636,Automate636,Assign636,12345,amex,123456789087766000,Performance1 test636</v>
      </c>
    </row>
    <row r="638" spans="1:9" x14ac:dyDescent="0.25">
      <c r="A638" t="s">
        <v>1706</v>
      </c>
      <c r="B638" t="s">
        <v>1707</v>
      </c>
      <c r="C638" t="s">
        <v>5100</v>
      </c>
      <c r="D638" t="s">
        <v>5101</v>
      </c>
      <c r="E638">
        <v>12345</v>
      </c>
      <c r="F638" t="s">
        <v>10</v>
      </c>
      <c r="G638" s="1">
        <v>1.23456789087766E+17</v>
      </c>
      <c r="H638" t="s">
        <v>18665</v>
      </c>
      <c r="I638" t="str">
        <f t="shared" si="9"/>
        <v>Performance637,Testing637,Automate637,Assign637,12345,amex,123456789087766000,Performance1 test637</v>
      </c>
    </row>
    <row r="639" spans="1:9" x14ac:dyDescent="0.25">
      <c r="A639" t="s">
        <v>1710</v>
      </c>
      <c r="B639" t="s">
        <v>1711</v>
      </c>
      <c r="C639" t="s">
        <v>5108</v>
      </c>
      <c r="D639" t="s">
        <v>5109</v>
      </c>
      <c r="E639">
        <v>12345</v>
      </c>
      <c r="F639" t="s">
        <v>10</v>
      </c>
      <c r="G639" s="1">
        <v>1.23456789087766E+17</v>
      </c>
      <c r="H639" t="s">
        <v>18666</v>
      </c>
      <c r="I639" t="str">
        <f t="shared" si="9"/>
        <v>Performance638,Testing638,Automate638,Assign638,12345,amex,123456789087766000,Performance1 test638</v>
      </c>
    </row>
    <row r="640" spans="1:9" x14ac:dyDescent="0.25">
      <c r="A640" t="s">
        <v>1712</v>
      </c>
      <c r="B640" t="s">
        <v>1713</v>
      </c>
      <c r="C640" t="s">
        <v>5116</v>
      </c>
      <c r="D640" t="s">
        <v>5117</v>
      </c>
      <c r="E640">
        <v>12345</v>
      </c>
      <c r="F640" t="s">
        <v>10</v>
      </c>
      <c r="G640" s="1">
        <v>1.23456789087766E+17</v>
      </c>
      <c r="H640" t="s">
        <v>18667</v>
      </c>
      <c r="I640" t="str">
        <f t="shared" si="9"/>
        <v>Performance639,Testing639,Automate639,Assign639,12345,amex,123456789087766000,Performance1 test639</v>
      </c>
    </row>
    <row r="641" spans="1:9" x14ac:dyDescent="0.25">
      <c r="A641" t="s">
        <v>1714</v>
      </c>
      <c r="B641" t="s">
        <v>1715</v>
      </c>
      <c r="C641" t="s">
        <v>5124</v>
      </c>
      <c r="D641" t="s">
        <v>5125</v>
      </c>
      <c r="E641">
        <v>12345</v>
      </c>
      <c r="F641" t="s">
        <v>10</v>
      </c>
      <c r="G641" s="1">
        <v>1.23456789087766E+17</v>
      </c>
      <c r="H641" t="s">
        <v>18668</v>
      </c>
      <c r="I641" t="str">
        <f t="shared" si="9"/>
        <v>Performance640,Testing640,Automate640,Assign640,12345,amex,123456789087766000,Performance1 test640</v>
      </c>
    </row>
    <row r="642" spans="1:9" x14ac:dyDescent="0.25">
      <c r="A642" t="s">
        <v>1718</v>
      </c>
      <c r="B642" t="s">
        <v>1719</v>
      </c>
      <c r="C642" t="s">
        <v>5132</v>
      </c>
      <c r="D642" t="s">
        <v>5133</v>
      </c>
      <c r="E642">
        <v>12345</v>
      </c>
      <c r="F642" t="s">
        <v>10</v>
      </c>
      <c r="G642" s="1">
        <v>1.23456789087766E+17</v>
      </c>
      <c r="H642" t="s">
        <v>18669</v>
      </c>
      <c r="I642" t="str">
        <f t="shared" ref="I642:I705" si="10">CONCATENATE(A642,",",B642,",",C642,",",D642,",",E642,",",F642,",",G642,",",H642)</f>
        <v>Performance641,Testing641,Automate641,Assign641,12345,amex,123456789087766000,Performance1 test641</v>
      </c>
    </row>
    <row r="643" spans="1:9" x14ac:dyDescent="0.25">
      <c r="A643" t="s">
        <v>1720</v>
      </c>
      <c r="B643" t="s">
        <v>1721</v>
      </c>
      <c r="C643" t="s">
        <v>5140</v>
      </c>
      <c r="D643" t="s">
        <v>5141</v>
      </c>
      <c r="E643">
        <v>12345</v>
      </c>
      <c r="F643" t="s">
        <v>10</v>
      </c>
      <c r="G643" s="1">
        <v>1.23456789087766E+17</v>
      </c>
      <c r="H643" t="s">
        <v>18670</v>
      </c>
      <c r="I643" t="str">
        <f t="shared" si="10"/>
        <v>Performance642,Testing642,Automate642,Assign642,12345,amex,123456789087766000,Performance1 test642</v>
      </c>
    </row>
    <row r="644" spans="1:9" x14ac:dyDescent="0.25">
      <c r="A644" t="s">
        <v>1722</v>
      </c>
      <c r="B644" t="s">
        <v>1723</v>
      </c>
      <c r="C644" t="s">
        <v>5148</v>
      </c>
      <c r="D644" t="s">
        <v>5149</v>
      </c>
      <c r="E644">
        <v>12345</v>
      </c>
      <c r="F644" t="s">
        <v>10</v>
      </c>
      <c r="G644" s="1">
        <v>1.23456789087766E+17</v>
      </c>
      <c r="H644" t="s">
        <v>18671</v>
      </c>
      <c r="I644" t="str">
        <f t="shared" si="10"/>
        <v>Performance643,Testing643,Automate643,Assign643,12345,amex,123456789087766000,Performance1 test643</v>
      </c>
    </row>
    <row r="645" spans="1:9" x14ac:dyDescent="0.25">
      <c r="A645" t="s">
        <v>1726</v>
      </c>
      <c r="B645" t="s">
        <v>1727</v>
      </c>
      <c r="C645" t="s">
        <v>5156</v>
      </c>
      <c r="D645" t="s">
        <v>5157</v>
      </c>
      <c r="E645">
        <v>12345</v>
      </c>
      <c r="F645" t="s">
        <v>10</v>
      </c>
      <c r="G645" s="1">
        <v>1.23456789087766E+17</v>
      </c>
      <c r="H645" t="s">
        <v>18672</v>
      </c>
      <c r="I645" t="str">
        <f t="shared" si="10"/>
        <v>Performance644,Testing644,Automate644,Assign644,12345,amex,123456789087766000,Performance1 test644</v>
      </c>
    </row>
    <row r="646" spans="1:9" x14ac:dyDescent="0.25">
      <c r="A646" t="s">
        <v>1728</v>
      </c>
      <c r="B646" t="s">
        <v>1729</v>
      </c>
      <c r="C646" t="s">
        <v>5164</v>
      </c>
      <c r="D646" t="s">
        <v>5165</v>
      </c>
      <c r="E646">
        <v>12345</v>
      </c>
      <c r="F646" t="s">
        <v>10</v>
      </c>
      <c r="G646" s="1">
        <v>1.23456789087766E+17</v>
      </c>
      <c r="H646" t="s">
        <v>18673</v>
      </c>
      <c r="I646" t="str">
        <f t="shared" si="10"/>
        <v>Performance645,Testing645,Automate645,Assign645,12345,amex,123456789087766000,Performance1 test645</v>
      </c>
    </row>
    <row r="647" spans="1:9" x14ac:dyDescent="0.25">
      <c r="A647" t="s">
        <v>1730</v>
      </c>
      <c r="B647" t="s">
        <v>1731</v>
      </c>
      <c r="C647" t="s">
        <v>5172</v>
      </c>
      <c r="D647" t="s">
        <v>5173</v>
      </c>
      <c r="E647">
        <v>12345</v>
      </c>
      <c r="F647" t="s">
        <v>10</v>
      </c>
      <c r="G647" s="1">
        <v>1.23456789087766E+17</v>
      </c>
      <c r="H647" t="s">
        <v>18674</v>
      </c>
      <c r="I647" t="str">
        <f t="shared" si="10"/>
        <v>Performance646,Testing646,Automate646,Assign646,12345,amex,123456789087766000,Performance1 test646</v>
      </c>
    </row>
    <row r="648" spans="1:9" x14ac:dyDescent="0.25">
      <c r="A648" t="s">
        <v>1734</v>
      </c>
      <c r="B648" t="s">
        <v>1735</v>
      </c>
      <c r="C648" t="s">
        <v>5180</v>
      </c>
      <c r="D648" t="s">
        <v>5181</v>
      </c>
      <c r="E648">
        <v>12345</v>
      </c>
      <c r="F648" t="s">
        <v>10</v>
      </c>
      <c r="G648" s="1">
        <v>1.23456789087766E+17</v>
      </c>
      <c r="H648" t="s">
        <v>18675</v>
      </c>
      <c r="I648" t="str">
        <f t="shared" si="10"/>
        <v>Performance647,Testing647,Automate647,Assign647,12345,amex,123456789087766000,Performance1 test647</v>
      </c>
    </row>
    <row r="649" spans="1:9" x14ac:dyDescent="0.25">
      <c r="A649" t="s">
        <v>1736</v>
      </c>
      <c r="B649" t="s">
        <v>1737</v>
      </c>
      <c r="C649" t="s">
        <v>5188</v>
      </c>
      <c r="D649" t="s">
        <v>5189</v>
      </c>
      <c r="E649">
        <v>12345</v>
      </c>
      <c r="F649" t="s">
        <v>10</v>
      </c>
      <c r="G649" s="1">
        <v>1.23456789087766E+17</v>
      </c>
      <c r="H649" t="s">
        <v>18676</v>
      </c>
      <c r="I649" t="str">
        <f t="shared" si="10"/>
        <v>Performance648,Testing648,Automate648,Assign648,12345,amex,123456789087766000,Performance1 test648</v>
      </c>
    </row>
    <row r="650" spans="1:9" x14ac:dyDescent="0.25">
      <c r="A650" t="s">
        <v>1738</v>
      </c>
      <c r="B650" t="s">
        <v>1739</v>
      </c>
      <c r="C650" t="s">
        <v>5196</v>
      </c>
      <c r="D650" t="s">
        <v>5197</v>
      </c>
      <c r="E650">
        <v>12345</v>
      </c>
      <c r="F650" t="s">
        <v>10</v>
      </c>
      <c r="G650" s="1">
        <v>1.23456789087766E+17</v>
      </c>
      <c r="H650" t="s">
        <v>18677</v>
      </c>
      <c r="I650" t="str">
        <f t="shared" si="10"/>
        <v>Performance649,Testing649,Automate649,Assign649,12345,amex,123456789087766000,Performance1 test649</v>
      </c>
    </row>
    <row r="651" spans="1:9" x14ac:dyDescent="0.25">
      <c r="A651" t="s">
        <v>1742</v>
      </c>
      <c r="B651" t="s">
        <v>1743</v>
      </c>
      <c r="C651" t="s">
        <v>5204</v>
      </c>
      <c r="D651" t="s">
        <v>5205</v>
      </c>
      <c r="E651">
        <v>12345</v>
      </c>
      <c r="F651" t="s">
        <v>10</v>
      </c>
      <c r="G651" s="1">
        <v>1.23456789087766E+17</v>
      </c>
      <c r="H651" t="s">
        <v>18678</v>
      </c>
      <c r="I651" t="str">
        <f t="shared" si="10"/>
        <v>Performance650,Testing650,Automate650,Assign650,12345,amex,123456789087766000,Performance1 test650</v>
      </c>
    </row>
    <row r="652" spans="1:9" x14ac:dyDescent="0.25">
      <c r="A652" t="s">
        <v>1744</v>
      </c>
      <c r="B652" t="s">
        <v>1745</v>
      </c>
      <c r="C652" t="s">
        <v>5212</v>
      </c>
      <c r="D652" t="s">
        <v>5213</v>
      </c>
      <c r="E652">
        <v>12345</v>
      </c>
      <c r="F652" t="s">
        <v>10</v>
      </c>
      <c r="G652" s="1">
        <v>1.23456789087766E+17</v>
      </c>
      <c r="H652" t="s">
        <v>18679</v>
      </c>
      <c r="I652" t="str">
        <f t="shared" si="10"/>
        <v>Performance651,Testing651,Automate651,Assign651,12345,amex,123456789087766000,Performance1 test651</v>
      </c>
    </row>
    <row r="653" spans="1:9" x14ac:dyDescent="0.25">
      <c r="A653" t="s">
        <v>1746</v>
      </c>
      <c r="B653" t="s">
        <v>1747</v>
      </c>
      <c r="C653" t="s">
        <v>5220</v>
      </c>
      <c r="D653" t="s">
        <v>5221</v>
      </c>
      <c r="E653">
        <v>12345</v>
      </c>
      <c r="F653" t="s">
        <v>10</v>
      </c>
      <c r="G653" s="1">
        <v>1.23456789087766E+17</v>
      </c>
      <c r="H653" t="s">
        <v>18680</v>
      </c>
      <c r="I653" t="str">
        <f t="shared" si="10"/>
        <v>Performance652,Testing652,Automate652,Assign652,12345,amex,123456789087766000,Performance1 test652</v>
      </c>
    </row>
    <row r="654" spans="1:9" x14ac:dyDescent="0.25">
      <c r="A654" t="s">
        <v>1750</v>
      </c>
      <c r="B654" t="s">
        <v>1751</v>
      </c>
      <c r="C654" t="s">
        <v>5228</v>
      </c>
      <c r="D654" t="s">
        <v>5229</v>
      </c>
      <c r="E654">
        <v>12345</v>
      </c>
      <c r="F654" t="s">
        <v>10</v>
      </c>
      <c r="G654" s="1">
        <v>1.23456789087766E+17</v>
      </c>
      <c r="H654" t="s">
        <v>18681</v>
      </c>
      <c r="I654" t="str">
        <f t="shared" si="10"/>
        <v>Performance653,Testing653,Automate653,Assign653,12345,amex,123456789087766000,Performance1 test653</v>
      </c>
    </row>
    <row r="655" spans="1:9" x14ac:dyDescent="0.25">
      <c r="A655" t="s">
        <v>1752</v>
      </c>
      <c r="B655" t="s">
        <v>1753</v>
      </c>
      <c r="C655" t="s">
        <v>5236</v>
      </c>
      <c r="D655" t="s">
        <v>5237</v>
      </c>
      <c r="E655">
        <v>12345</v>
      </c>
      <c r="F655" t="s">
        <v>10</v>
      </c>
      <c r="G655" s="1">
        <v>1.23456789087766E+17</v>
      </c>
      <c r="H655" t="s">
        <v>18682</v>
      </c>
      <c r="I655" t="str">
        <f t="shared" si="10"/>
        <v>Performance654,Testing654,Automate654,Assign654,12345,amex,123456789087766000,Performance1 test654</v>
      </c>
    </row>
    <row r="656" spans="1:9" x14ac:dyDescent="0.25">
      <c r="A656" t="s">
        <v>1754</v>
      </c>
      <c r="B656" t="s">
        <v>1755</v>
      </c>
      <c r="C656" t="s">
        <v>5244</v>
      </c>
      <c r="D656" t="s">
        <v>5245</v>
      </c>
      <c r="E656">
        <v>12345</v>
      </c>
      <c r="F656" t="s">
        <v>10</v>
      </c>
      <c r="G656" s="1">
        <v>1.23456789087766E+17</v>
      </c>
      <c r="H656" t="s">
        <v>18683</v>
      </c>
      <c r="I656" t="str">
        <f t="shared" si="10"/>
        <v>Performance655,Testing655,Automate655,Assign655,12345,amex,123456789087766000,Performance1 test655</v>
      </c>
    </row>
    <row r="657" spans="1:9" x14ac:dyDescent="0.25">
      <c r="A657" t="s">
        <v>1758</v>
      </c>
      <c r="B657" t="s">
        <v>1759</v>
      </c>
      <c r="C657" t="s">
        <v>5252</v>
      </c>
      <c r="D657" t="s">
        <v>5253</v>
      </c>
      <c r="E657">
        <v>12345</v>
      </c>
      <c r="F657" t="s">
        <v>10</v>
      </c>
      <c r="G657" s="1">
        <v>1.23456789087766E+17</v>
      </c>
      <c r="H657" t="s">
        <v>18684</v>
      </c>
      <c r="I657" t="str">
        <f t="shared" si="10"/>
        <v>Performance656,Testing656,Automate656,Assign656,12345,amex,123456789087766000,Performance1 test656</v>
      </c>
    </row>
    <row r="658" spans="1:9" x14ac:dyDescent="0.25">
      <c r="A658" t="s">
        <v>1760</v>
      </c>
      <c r="B658" t="s">
        <v>1761</v>
      </c>
      <c r="C658" t="s">
        <v>5260</v>
      </c>
      <c r="D658" t="s">
        <v>5261</v>
      </c>
      <c r="E658">
        <v>12345</v>
      </c>
      <c r="F658" t="s">
        <v>10</v>
      </c>
      <c r="G658" s="1">
        <v>1.23456789087766E+17</v>
      </c>
      <c r="H658" t="s">
        <v>18685</v>
      </c>
      <c r="I658" t="str">
        <f t="shared" si="10"/>
        <v>Performance657,Testing657,Automate657,Assign657,12345,amex,123456789087766000,Performance1 test657</v>
      </c>
    </row>
    <row r="659" spans="1:9" x14ac:dyDescent="0.25">
      <c r="A659" t="s">
        <v>1762</v>
      </c>
      <c r="B659" t="s">
        <v>1763</v>
      </c>
      <c r="C659" t="s">
        <v>5268</v>
      </c>
      <c r="D659" t="s">
        <v>5269</v>
      </c>
      <c r="E659">
        <v>12345</v>
      </c>
      <c r="F659" t="s">
        <v>10</v>
      </c>
      <c r="G659" s="1">
        <v>1.23456789087766E+17</v>
      </c>
      <c r="H659" t="s">
        <v>18686</v>
      </c>
      <c r="I659" t="str">
        <f t="shared" si="10"/>
        <v>Performance658,Testing658,Automate658,Assign658,12345,amex,123456789087766000,Performance1 test658</v>
      </c>
    </row>
    <row r="660" spans="1:9" x14ac:dyDescent="0.25">
      <c r="A660" t="s">
        <v>1766</v>
      </c>
      <c r="B660" t="s">
        <v>1767</v>
      </c>
      <c r="C660" t="s">
        <v>5276</v>
      </c>
      <c r="D660" t="s">
        <v>5277</v>
      </c>
      <c r="E660">
        <v>12345</v>
      </c>
      <c r="F660" t="s">
        <v>10</v>
      </c>
      <c r="G660" s="1">
        <v>1.23456789087766E+17</v>
      </c>
      <c r="H660" t="s">
        <v>18687</v>
      </c>
      <c r="I660" t="str">
        <f t="shared" si="10"/>
        <v>Performance659,Testing659,Automate659,Assign659,12345,amex,123456789087766000,Performance1 test659</v>
      </c>
    </row>
    <row r="661" spans="1:9" x14ac:dyDescent="0.25">
      <c r="A661" t="s">
        <v>1768</v>
      </c>
      <c r="B661" t="s">
        <v>1769</v>
      </c>
      <c r="C661" t="s">
        <v>5284</v>
      </c>
      <c r="D661" t="s">
        <v>5285</v>
      </c>
      <c r="E661">
        <v>12345</v>
      </c>
      <c r="F661" t="s">
        <v>10</v>
      </c>
      <c r="G661" s="1">
        <v>1.23456789087766E+17</v>
      </c>
      <c r="H661" t="s">
        <v>18688</v>
      </c>
      <c r="I661" t="str">
        <f t="shared" si="10"/>
        <v>Performance660,Testing660,Automate660,Assign660,12345,amex,123456789087766000,Performance1 test660</v>
      </c>
    </row>
    <row r="662" spans="1:9" x14ac:dyDescent="0.25">
      <c r="A662" t="s">
        <v>1770</v>
      </c>
      <c r="B662" t="s">
        <v>1771</v>
      </c>
      <c r="C662" t="s">
        <v>5292</v>
      </c>
      <c r="D662" t="s">
        <v>5293</v>
      </c>
      <c r="E662">
        <v>12345</v>
      </c>
      <c r="F662" t="s">
        <v>10</v>
      </c>
      <c r="G662" s="1">
        <v>1.23456789087766E+17</v>
      </c>
      <c r="H662" t="s">
        <v>18689</v>
      </c>
      <c r="I662" t="str">
        <f t="shared" si="10"/>
        <v>Performance661,Testing661,Automate661,Assign661,12345,amex,123456789087766000,Performance1 test661</v>
      </c>
    </row>
    <row r="663" spans="1:9" x14ac:dyDescent="0.25">
      <c r="A663" t="s">
        <v>1774</v>
      </c>
      <c r="B663" t="s">
        <v>1775</v>
      </c>
      <c r="C663" t="s">
        <v>5300</v>
      </c>
      <c r="D663" t="s">
        <v>5301</v>
      </c>
      <c r="E663">
        <v>12345</v>
      </c>
      <c r="F663" t="s">
        <v>10</v>
      </c>
      <c r="G663" s="1">
        <v>1.23456789087766E+17</v>
      </c>
      <c r="H663" t="s">
        <v>18690</v>
      </c>
      <c r="I663" t="str">
        <f t="shared" si="10"/>
        <v>Performance662,Testing662,Automate662,Assign662,12345,amex,123456789087766000,Performance1 test662</v>
      </c>
    </row>
    <row r="664" spans="1:9" x14ac:dyDescent="0.25">
      <c r="A664" t="s">
        <v>1776</v>
      </c>
      <c r="B664" t="s">
        <v>1777</v>
      </c>
      <c r="C664" t="s">
        <v>5308</v>
      </c>
      <c r="D664" t="s">
        <v>5309</v>
      </c>
      <c r="E664">
        <v>12345</v>
      </c>
      <c r="F664" t="s">
        <v>10</v>
      </c>
      <c r="G664" s="1">
        <v>1.23456789087766E+17</v>
      </c>
      <c r="H664" t="s">
        <v>18691</v>
      </c>
      <c r="I664" t="str">
        <f t="shared" si="10"/>
        <v>Performance663,Testing663,Automate663,Assign663,12345,amex,123456789087766000,Performance1 test663</v>
      </c>
    </row>
    <row r="665" spans="1:9" x14ac:dyDescent="0.25">
      <c r="A665" t="s">
        <v>1778</v>
      </c>
      <c r="B665" t="s">
        <v>1779</v>
      </c>
      <c r="C665" t="s">
        <v>5316</v>
      </c>
      <c r="D665" t="s">
        <v>5317</v>
      </c>
      <c r="E665">
        <v>12345</v>
      </c>
      <c r="F665" t="s">
        <v>10</v>
      </c>
      <c r="G665" s="1">
        <v>1.23456789087766E+17</v>
      </c>
      <c r="H665" t="s">
        <v>18692</v>
      </c>
      <c r="I665" t="str">
        <f t="shared" si="10"/>
        <v>Performance664,Testing664,Automate664,Assign664,12345,amex,123456789087766000,Performance1 test664</v>
      </c>
    </row>
    <row r="666" spans="1:9" x14ac:dyDescent="0.25">
      <c r="A666" t="s">
        <v>1782</v>
      </c>
      <c r="B666" t="s">
        <v>1783</v>
      </c>
      <c r="C666" t="s">
        <v>5324</v>
      </c>
      <c r="D666" t="s">
        <v>5325</v>
      </c>
      <c r="E666">
        <v>12345</v>
      </c>
      <c r="F666" t="s">
        <v>10</v>
      </c>
      <c r="G666" s="1">
        <v>1.23456789087766E+17</v>
      </c>
      <c r="H666" t="s">
        <v>18693</v>
      </c>
      <c r="I666" t="str">
        <f t="shared" si="10"/>
        <v>Performance665,Testing665,Automate665,Assign665,12345,amex,123456789087766000,Performance1 test665</v>
      </c>
    </row>
    <row r="667" spans="1:9" x14ac:dyDescent="0.25">
      <c r="A667" t="s">
        <v>1784</v>
      </c>
      <c r="B667" t="s">
        <v>1785</v>
      </c>
      <c r="C667" t="s">
        <v>5332</v>
      </c>
      <c r="D667" t="s">
        <v>5333</v>
      </c>
      <c r="E667">
        <v>12345</v>
      </c>
      <c r="F667" t="s">
        <v>10</v>
      </c>
      <c r="G667" s="1">
        <v>1.23456789087766E+17</v>
      </c>
      <c r="H667" t="s">
        <v>18694</v>
      </c>
      <c r="I667" t="str">
        <f t="shared" si="10"/>
        <v>Performance666,Testing666,Automate666,Assign666,12345,amex,123456789087766000,Performance1 test666</v>
      </c>
    </row>
    <row r="668" spans="1:9" x14ac:dyDescent="0.25">
      <c r="A668" t="s">
        <v>1786</v>
      </c>
      <c r="B668" t="s">
        <v>1787</v>
      </c>
      <c r="C668" t="s">
        <v>5340</v>
      </c>
      <c r="D668" t="s">
        <v>5341</v>
      </c>
      <c r="E668">
        <v>12345</v>
      </c>
      <c r="F668" t="s">
        <v>10</v>
      </c>
      <c r="G668" s="1">
        <v>1.23456789087766E+17</v>
      </c>
      <c r="H668" t="s">
        <v>18695</v>
      </c>
      <c r="I668" t="str">
        <f t="shared" si="10"/>
        <v>Performance667,Testing667,Automate667,Assign667,12345,amex,123456789087766000,Performance1 test667</v>
      </c>
    </row>
    <row r="669" spans="1:9" x14ac:dyDescent="0.25">
      <c r="A669" t="s">
        <v>1790</v>
      </c>
      <c r="B669" t="s">
        <v>1791</v>
      </c>
      <c r="C669" t="s">
        <v>5348</v>
      </c>
      <c r="D669" t="s">
        <v>5349</v>
      </c>
      <c r="E669">
        <v>12345</v>
      </c>
      <c r="F669" t="s">
        <v>10</v>
      </c>
      <c r="G669" s="1">
        <v>1.23456789087766E+17</v>
      </c>
      <c r="H669" t="s">
        <v>18696</v>
      </c>
      <c r="I669" t="str">
        <f t="shared" si="10"/>
        <v>Performance668,Testing668,Automate668,Assign668,12345,amex,123456789087766000,Performance1 test668</v>
      </c>
    </row>
    <row r="670" spans="1:9" x14ac:dyDescent="0.25">
      <c r="A670" t="s">
        <v>1792</v>
      </c>
      <c r="B670" t="s">
        <v>1793</v>
      </c>
      <c r="C670" t="s">
        <v>5356</v>
      </c>
      <c r="D670" t="s">
        <v>5357</v>
      </c>
      <c r="E670">
        <v>12345</v>
      </c>
      <c r="F670" t="s">
        <v>10</v>
      </c>
      <c r="G670" s="1">
        <v>1.23456789087766E+17</v>
      </c>
      <c r="H670" t="s">
        <v>18697</v>
      </c>
      <c r="I670" t="str">
        <f t="shared" si="10"/>
        <v>Performance669,Testing669,Automate669,Assign669,12345,amex,123456789087766000,Performance1 test669</v>
      </c>
    </row>
    <row r="671" spans="1:9" x14ac:dyDescent="0.25">
      <c r="A671" t="s">
        <v>1794</v>
      </c>
      <c r="B671" t="s">
        <v>1795</v>
      </c>
      <c r="C671" t="s">
        <v>5364</v>
      </c>
      <c r="D671" t="s">
        <v>5365</v>
      </c>
      <c r="E671">
        <v>12345</v>
      </c>
      <c r="F671" t="s">
        <v>10</v>
      </c>
      <c r="G671" s="1">
        <v>1.23456789087766E+17</v>
      </c>
      <c r="H671" t="s">
        <v>18698</v>
      </c>
      <c r="I671" t="str">
        <f t="shared" si="10"/>
        <v>Performance670,Testing670,Automate670,Assign670,12345,amex,123456789087766000,Performance1 test670</v>
      </c>
    </row>
    <row r="672" spans="1:9" x14ac:dyDescent="0.25">
      <c r="A672" t="s">
        <v>1798</v>
      </c>
      <c r="B672" t="s">
        <v>1799</v>
      </c>
      <c r="C672" t="s">
        <v>5372</v>
      </c>
      <c r="D672" t="s">
        <v>5373</v>
      </c>
      <c r="E672">
        <v>12345</v>
      </c>
      <c r="F672" t="s">
        <v>10</v>
      </c>
      <c r="G672" s="1">
        <v>1.23456789087766E+17</v>
      </c>
      <c r="H672" t="s">
        <v>18699</v>
      </c>
      <c r="I672" t="str">
        <f t="shared" si="10"/>
        <v>Performance671,Testing671,Automate671,Assign671,12345,amex,123456789087766000,Performance1 test671</v>
      </c>
    </row>
    <row r="673" spans="1:9" x14ac:dyDescent="0.25">
      <c r="A673" t="s">
        <v>1800</v>
      </c>
      <c r="B673" t="s">
        <v>1801</v>
      </c>
      <c r="C673" t="s">
        <v>5380</v>
      </c>
      <c r="D673" t="s">
        <v>5381</v>
      </c>
      <c r="E673">
        <v>12345</v>
      </c>
      <c r="F673" t="s">
        <v>10</v>
      </c>
      <c r="G673" s="1">
        <v>1.23456789087766E+17</v>
      </c>
      <c r="H673" t="s">
        <v>18700</v>
      </c>
      <c r="I673" t="str">
        <f t="shared" si="10"/>
        <v>Performance672,Testing672,Automate672,Assign672,12345,amex,123456789087766000,Performance1 test672</v>
      </c>
    </row>
    <row r="674" spans="1:9" x14ac:dyDescent="0.25">
      <c r="A674" t="s">
        <v>1802</v>
      </c>
      <c r="B674" t="s">
        <v>1803</v>
      </c>
      <c r="C674" t="s">
        <v>5388</v>
      </c>
      <c r="D674" t="s">
        <v>5389</v>
      </c>
      <c r="E674">
        <v>12345</v>
      </c>
      <c r="F674" t="s">
        <v>10</v>
      </c>
      <c r="G674" s="1">
        <v>1.23456789087766E+17</v>
      </c>
      <c r="H674" t="s">
        <v>18701</v>
      </c>
      <c r="I674" t="str">
        <f t="shared" si="10"/>
        <v>Performance673,Testing673,Automate673,Assign673,12345,amex,123456789087766000,Performance1 test673</v>
      </c>
    </row>
    <row r="675" spans="1:9" x14ac:dyDescent="0.25">
      <c r="A675" t="s">
        <v>1806</v>
      </c>
      <c r="B675" t="s">
        <v>1807</v>
      </c>
      <c r="C675" t="s">
        <v>5396</v>
      </c>
      <c r="D675" t="s">
        <v>5397</v>
      </c>
      <c r="E675">
        <v>12345</v>
      </c>
      <c r="F675" t="s">
        <v>10</v>
      </c>
      <c r="G675" s="1">
        <v>1.23456789087766E+17</v>
      </c>
      <c r="H675" t="s">
        <v>18702</v>
      </c>
      <c r="I675" t="str">
        <f t="shared" si="10"/>
        <v>Performance674,Testing674,Automate674,Assign674,12345,amex,123456789087766000,Performance1 test674</v>
      </c>
    </row>
    <row r="676" spans="1:9" x14ac:dyDescent="0.25">
      <c r="A676" t="s">
        <v>1808</v>
      </c>
      <c r="B676" t="s">
        <v>1809</v>
      </c>
      <c r="C676" t="s">
        <v>5404</v>
      </c>
      <c r="D676" t="s">
        <v>5405</v>
      </c>
      <c r="E676">
        <v>12345</v>
      </c>
      <c r="F676" t="s">
        <v>10</v>
      </c>
      <c r="G676" s="1">
        <v>1.23456789087766E+17</v>
      </c>
      <c r="H676" t="s">
        <v>18703</v>
      </c>
      <c r="I676" t="str">
        <f t="shared" si="10"/>
        <v>Performance675,Testing675,Automate675,Assign675,12345,amex,123456789087766000,Performance1 test675</v>
      </c>
    </row>
    <row r="677" spans="1:9" x14ac:dyDescent="0.25">
      <c r="A677" t="s">
        <v>1810</v>
      </c>
      <c r="B677" t="s">
        <v>1811</v>
      </c>
      <c r="C677" t="s">
        <v>5412</v>
      </c>
      <c r="D677" t="s">
        <v>5413</v>
      </c>
      <c r="E677">
        <v>12345</v>
      </c>
      <c r="F677" t="s">
        <v>10</v>
      </c>
      <c r="G677" s="1">
        <v>1.23456789087766E+17</v>
      </c>
      <c r="H677" t="s">
        <v>18704</v>
      </c>
      <c r="I677" t="str">
        <f t="shared" si="10"/>
        <v>Performance676,Testing676,Automate676,Assign676,12345,amex,123456789087766000,Performance1 test676</v>
      </c>
    </row>
    <row r="678" spans="1:9" x14ac:dyDescent="0.25">
      <c r="A678" t="s">
        <v>1814</v>
      </c>
      <c r="B678" t="s">
        <v>1815</v>
      </c>
      <c r="C678" t="s">
        <v>5420</v>
      </c>
      <c r="D678" t="s">
        <v>5421</v>
      </c>
      <c r="E678">
        <v>12345</v>
      </c>
      <c r="F678" t="s">
        <v>10</v>
      </c>
      <c r="G678" s="1">
        <v>1.23456789087766E+17</v>
      </c>
      <c r="H678" t="s">
        <v>18705</v>
      </c>
      <c r="I678" t="str">
        <f t="shared" si="10"/>
        <v>Performance677,Testing677,Automate677,Assign677,12345,amex,123456789087766000,Performance1 test677</v>
      </c>
    </row>
    <row r="679" spans="1:9" x14ac:dyDescent="0.25">
      <c r="A679" t="s">
        <v>1816</v>
      </c>
      <c r="B679" t="s">
        <v>1817</v>
      </c>
      <c r="C679" t="s">
        <v>5428</v>
      </c>
      <c r="D679" t="s">
        <v>5429</v>
      </c>
      <c r="E679">
        <v>12345</v>
      </c>
      <c r="F679" t="s">
        <v>10</v>
      </c>
      <c r="G679" s="1">
        <v>1.23456789087766E+17</v>
      </c>
      <c r="H679" t="s">
        <v>18706</v>
      </c>
      <c r="I679" t="str">
        <f t="shared" si="10"/>
        <v>Performance678,Testing678,Automate678,Assign678,12345,amex,123456789087766000,Performance1 test678</v>
      </c>
    </row>
    <row r="680" spans="1:9" x14ac:dyDescent="0.25">
      <c r="A680" t="s">
        <v>1818</v>
      </c>
      <c r="B680" t="s">
        <v>1819</v>
      </c>
      <c r="C680" t="s">
        <v>5436</v>
      </c>
      <c r="D680" t="s">
        <v>5437</v>
      </c>
      <c r="E680">
        <v>12345</v>
      </c>
      <c r="F680" t="s">
        <v>10</v>
      </c>
      <c r="G680" s="1">
        <v>1.23456789087766E+17</v>
      </c>
      <c r="H680" t="s">
        <v>18707</v>
      </c>
      <c r="I680" t="str">
        <f t="shared" si="10"/>
        <v>Performance679,Testing679,Automate679,Assign679,12345,amex,123456789087766000,Performance1 test679</v>
      </c>
    </row>
    <row r="681" spans="1:9" x14ac:dyDescent="0.25">
      <c r="A681" t="s">
        <v>1822</v>
      </c>
      <c r="B681" t="s">
        <v>1823</v>
      </c>
      <c r="C681" t="s">
        <v>5444</v>
      </c>
      <c r="D681" t="s">
        <v>5445</v>
      </c>
      <c r="E681">
        <v>12345</v>
      </c>
      <c r="F681" t="s">
        <v>10</v>
      </c>
      <c r="G681" s="1">
        <v>1.23456789087766E+17</v>
      </c>
      <c r="H681" t="s">
        <v>18708</v>
      </c>
      <c r="I681" t="str">
        <f t="shared" si="10"/>
        <v>Performance680,Testing680,Automate680,Assign680,12345,amex,123456789087766000,Performance1 test680</v>
      </c>
    </row>
    <row r="682" spans="1:9" x14ac:dyDescent="0.25">
      <c r="A682" t="s">
        <v>1824</v>
      </c>
      <c r="B682" t="s">
        <v>1825</v>
      </c>
      <c r="C682" t="s">
        <v>5452</v>
      </c>
      <c r="D682" t="s">
        <v>5453</v>
      </c>
      <c r="E682">
        <v>12345</v>
      </c>
      <c r="F682" t="s">
        <v>10</v>
      </c>
      <c r="G682" s="1">
        <v>1.23456789087766E+17</v>
      </c>
      <c r="H682" t="s">
        <v>18709</v>
      </c>
      <c r="I682" t="str">
        <f t="shared" si="10"/>
        <v>Performance681,Testing681,Automate681,Assign681,12345,amex,123456789087766000,Performance1 test681</v>
      </c>
    </row>
    <row r="683" spans="1:9" x14ac:dyDescent="0.25">
      <c r="A683" t="s">
        <v>1826</v>
      </c>
      <c r="B683" t="s">
        <v>1827</v>
      </c>
      <c r="C683" t="s">
        <v>5460</v>
      </c>
      <c r="D683" t="s">
        <v>5461</v>
      </c>
      <c r="E683">
        <v>12345</v>
      </c>
      <c r="F683" t="s">
        <v>10</v>
      </c>
      <c r="G683" s="1">
        <v>1.23456789087766E+17</v>
      </c>
      <c r="H683" t="s">
        <v>18710</v>
      </c>
      <c r="I683" t="str">
        <f t="shared" si="10"/>
        <v>Performance682,Testing682,Automate682,Assign682,12345,amex,123456789087766000,Performance1 test682</v>
      </c>
    </row>
    <row r="684" spans="1:9" x14ac:dyDescent="0.25">
      <c r="A684" t="s">
        <v>1830</v>
      </c>
      <c r="B684" t="s">
        <v>1831</v>
      </c>
      <c r="C684" t="s">
        <v>5468</v>
      </c>
      <c r="D684" t="s">
        <v>5469</v>
      </c>
      <c r="E684">
        <v>12345</v>
      </c>
      <c r="F684" t="s">
        <v>10</v>
      </c>
      <c r="G684" s="1">
        <v>1.23456789087766E+17</v>
      </c>
      <c r="H684" t="s">
        <v>18711</v>
      </c>
      <c r="I684" t="str">
        <f t="shared" si="10"/>
        <v>Performance683,Testing683,Automate683,Assign683,12345,amex,123456789087766000,Performance1 test683</v>
      </c>
    </row>
    <row r="685" spans="1:9" x14ac:dyDescent="0.25">
      <c r="A685" t="s">
        <v>1832</v>
      </c>
      <c r="B685" t="s">
        <v>1833</v>
      </c>
      <c r="C685" t="s">
        <v>5476</v>
      </c>
      <c r="D685" t="s">
        <v>5477</v>
      </c>
      <c r="E685">
        <v>12345</v>
      </c>
      <c r="F685" t="s">
        <v>10</v>
      </c>
      <c r="G685" s="1">
        <v>1.23456789087766E+17</v>
      </c>
      <c r="H685" t="s">
        <v>18712</v>
      </c>
      <c r="I685" t="str">
        <f t="shared" si="10"/>
        <v>Performance684,Testing684,Automate684,Assign684,12345,amex,123456789087766000,Performance1 test684</v>
      </c>
    </row>
    <row r="686" spans="1:9" x14ac:dyDescent="0.25">
      <c r="A686" t="s">
        <v>1834</v>
      </c>
      <c r="B686" t="s">
        <v>1835</v>
      </c>
      <c r="C686" t="s">
        <v>5484</v>
      </c>
      <c r="D686" t="s">
        <v>5485</v>
      </c>
      <c r="E686">
        <v>12345</v>
      </c>
      <c r="F686" t="s">
        <v>10</v>
      </c>
      <c r="G686" s="1">
        <v>1.23456789087766E+17</v>
      </c>
      <c r="H686" t="s">
        <v>18713</v>
      </c>
      <c r="I686" t="str">
        <f t="shared" si="10"/>
        <v>Performance685,Testing685,Automate685,Assign685,12345,amex,123456789087766000,Performance1 test685</v>
      </c>
    </row>
    <row r="687" spans="1:9" x14ac:dyDescent="0.25">
      <c r="A687" t="s">
        <v>1838</v>
      </c>
      <c r="B687" t="s">
        <v>1839</v>
      </c>
      <c r="C687" t="s">
        <v>5492</v>
      </c>
      <c r="D687" t="s">
        <v>5493</v>
      </c>
      <c r="E687">
        <v>12345</v>
      </c>
      <c r="F687" t="s">
        <v>10</v>
      </c>
      <c r="G687" s="1">
        <v>1.23456789087766E+17</v>
      </c>
      <c r="H687" t="s">
        <v>18714</v>
      </c>
      <c r="I687" t="str">
        <f t="shared" si="10"/>
        <v>Performance686,Testing686,Automate686,Assign686,12345,amex,123456789087766000,Performance1 test686</v>
      </c>
    </row>
    <row r="688" spans="1:9" x14ac:dyDescent="0.25">
      <c r="A688" t="s">
        <v>1840</v>
      </c>
      <c r="B688" t="s">
        <v>1841</v>
      </c>
      <c r="C688" t="s">
        <v>5500</v>
      </c>
      <c r="D688" t="s">
        <v>5501</v>
      </c>
      <c r="E688">
        <v>12345</v>
      </c>
      <c r="F688" t="s">
        <v>10</v>
      </c>
      <c r="G688" s="1">
        <v>1.23456789087766E+17</v>
      </c>
      <c r="H688" t="s">
        <v>18715</v>
      </c>
      <c r="I688" t="str">
        <f t="shared" si="10"/>
        <v>Performance687,Testing687,Automate687,Assign687,12345,amex,123456789087766000,Performance1 test687</v>
      </c>
    </row>
    <row r="689" spans="1:9" x14ac:dyDescent="0.25">
      <c r="A689" t="s">
        <v>1842</v>
      </c>
      <c r="B689" t="s">
        <v>1843</v>
      </c>
      <c r="C689" t="s">
        <v>5508</v>
      </c>
      <c r="D689" t="s">
        <v>5509</v>
      </c>
      <c r="E689">
        <v>12345</v>
      </c>
      <c r="F689" t="s">
        <v>10</v>
      </c>
      <c r="G689" s="1">
        <v>1.23456789087766E+17</v>
      </c>
      <c r="H689" t="s">
        <v>18716</v>
      </c>
      <c r="I689" t="str">
        <f t="shared" si="10"/>
        <v>Performance688,Testing688,Automate688,Assign688,12345,amex,123456789087766000,Performance1 test688</v>
      </c>
    </row>
    <row r="690" spans="1:9" x14ac:dyDescent="0.25">
      <c r="A690" t="s">
        <v>1846</v>
      </c>
      <c r="B690" t="s">
        <v>1847</v>
      </c>
      <c r="C690" t="s">
        <v>5516</v>
      </c>
      <c r="D690" t="s">
        <v>5517</v>
      </c>
      <c r="E690">
        <v>12345</v>
      </c>
      <c r="F690" t="s">
        <v>10</v>
      </c>
      <c r="G690" s="1">
        <v>1.23456789087766E+17</v>
      </c>
      <c r="H690" t="s">
        <v>18717</v>
      </c>
      <c r="I690" t="str">
        <f t="shared" si="10"/>
        <v>Performance689,Testing689,Automate689,Assign689,12345,amex,123456789087766000,Performance1 test689</v>
      </c>
    </row>
    <row r="691" spans="1:9" x14ac:dyDescent="0.25">
      <c r="A691" t="s">
        <v>1848</v>
      </c>
      <c r="B691" t="s">
        <v>1849</v>
      </c>
      <c r="C691" t="s">
        <v>5524</v>
      </c>
      <c r="D691" t="s">
        <v>5525</v>
      </c>
      <c r="E691">
        <v>12345</v>
      </c>
      <c r="F691" t="s">
        <v>10</v>
      </c>
      <c r="G691" s="1">
        <v>1.23456789087766E+17</v>
      </c>
      <c r="H691" t="s">
        <v>18718</v>
      </c>
      <c r="I691" t="str">
        <f t="shared" si="10"/>
        <v>Performance690,Testing690,Automate690,Assign690,12345,amex,123456789087766000,Performance1 test690</v>
      </c>
    </row>
    <row r="692" spans="1:9" x14ac:dyDescent="0.25">
      <c r="A692" t="s">
        <v>1850</v>
      </c>
      <c r="B692" t="s">
        <v>1851</v>
      </c>
      <c r="C692" t="s">
        <v>5532</v>
      </c>
      <c r="D692" t="s">
        <v>5533</v>
      </c>
      <c r="E692">
        <v>12345</v>
      </c>
      <c r="F692" t="s">
        <v>10</v>
      </c>
      <c r="G692" s="1">
        <v>1.23456789087766E+17</v>
      </c>
      <c r="H692" t="s">
        <v>18719</v>
      </c>
      <c r="I692" t="str">
        <f t="shared" si="10"/>
        <v>Performance691,Testing691,Automate691,Assign691,12345,amex,123456789087766000,Performance1 test691</v>
      </c>
    </row>
    <row r="693" spans="1:9" x14ac:dyDescent="0.25">
      <c r="A693" t="s">
        <v>1854</v>
      </c>
      <c r="B693" t="s">
        <v>1855</v>
      </c>
      <c r="C693" t="s">
        <v>5540</v>
      </c>
      <c r="D693" t="s">
        <v>5541</v>
      </c>
      <c r="E693">
        <v>12345</v>
      </c>
      <c r="F693" t="s">
        <v>10</v>
      </c>
      <c r="G693" s="1">
        <v>1.23456789087766E+17</v>
      </c>
      <c r="H693" t="s">
        <v>18720</v>
      </c>
      <c r="I693" t="str">
        <f t="shared" si="10"/>
        <v>Performance692,Testing692,Automate692,Assign692,12345,amex,123456789087766000,Performance1 test692</v>
      </c>
    </row>
    <row r="694" spans="1:9" x14ac:dyDescent="0.25">
      <c r="A694" t="s">
        <v>1856</v>
      </c>
      <c r="B694" t="s">
        <v>1857</v>
      </c>
      <c r="C694" t="s">
        <v>5548</v>
      </c>
      <c r="D694" t="s">
        <v>5549</v>
      </c>
      <c r="E694">
        <v>12345</v>
      </c>
      <c r="F694" t="s">
        <v>10</v>
      </c>
      <c r="G694" s="1">
        <v>1.23456789087766E+17</v>
      </c>
      <c r="H694" t="s">
        <v>18721</v>
      </c>
      <c r="I694" t="str">
        <f t="shared" si="10"/>
        <v>Performance693,Testing693,Automate693,Assign693,12345,amex,123456789087766000,Performance1 test693</v>
      </c>
    </row>
    <row r="695" spans="1:9" x14ac:dyDescent="0.25">
      <c r="A695" t="s">
        <v>1858</v>
      </c>
      <c r="B695" t="s">
        <v>1859</v>
      </c>
      <c r="C695" t="s">
        <v>5556</v>
      </c>
      <c r="D695" t="s">
        <v>5557</v>
      </c>
      <c r="E695">
        <v>12345</v>
      </c>
      <c r="F695" t="s">
        <v>10</v>
      </c>
      <c r="G695" s="1">
        <v>1.23456789087766E+17</v>
      </c>
      <c r="H695" t="s">
        <v>18722</v>
      </c>
      <c r="I695" t="str">
        <f t="shared" si="10"/>
        <v>Performance694,Testing694,Automate694,Assign694,12345,amex,123456789087766000,Performance1 test694</v>
      </c>
    </row>
    <row r="696" spans="1:9" x14ac:dyDescent="0.25">
      <c r="A696" t="s">
        <v>1862</v>
      </c>
      <c r="B696" t="s">
        <v>1863</v>
      </c>
      <c r="C696" t="s">
        <v>5564</v>
      </c>
      <c r="D696" t="s">
        <v>5565</v>
      </c>
      <c r="E696">
        <v>12345</v>
      </c>
      <c r="F696" t="s">
        <v>10</v>
      </c>
      <c r="G696" s="1">
        <v>1.23456789087766E+17</v>
      </c>
      <c r="H696" t="s">
        <v>18723</v>
      </c>
      <c r="I696" t="str">
        <f t="shared" si="10"/>
        <v>Performance695,Testing695,Automate695,Assign695,12345,amex,123456789087766000,Performance1 test695</v>
      </c>
    </row>
    <row r="697" spans="1:9" x14ac:dyDescent="0.25">
      <c r="A697" t="s">
        <v>1864</v>
      </c>
      <c r="B697" t="s">
        <v>1865</v>
      </c>
      <c r="C697" t="s">
        <v>5572</v>
      </c>
      <c r="D697" t="s">
        <v>5573</v>
      </c>
      <c r="E697">
        <v>12345</v>
      </c>
      <c r="F697" t="s">
        <v>10</v>
      </c>
      <c r="G697" s="1">
        <v>1.23456789087766E+17</v>
      </c>
      <c r="H697" t="s">
        <v>18724</v>
      </c>
      <c r="I697" t="str">
        <f t="shared" si="10"/>
        <v>Performance696,Testing696,Automate696,Assign696,12345,amex,123456789087766000,Performance1 test696</v>
      </c>
    </row>
    <row r="698" spans="1:9" x14ac:dyDescent="0.25">
      <c r="A698" t="s">
        <v>1866</v>
      </c>
      <c r="B698" t="s">
        <v>1867</v>
      </c>
      <c r="C698" t="s">
        <v>5580</v>
      </c>
      <c r="D698" t="s">
        <v>5581</v>
      </c>
      <c r="E698">
        <v>12345</v>
      </c>
      <c r="F698" t="s">
        <v>10</v>
      </c>
      <c r="G698" s="1">
        <v>1.23456789087766E+17</v>
      </c>
      <c r="H698" t="s">
        <v>18725</v>
      </c>
      <c r="I698" t="str">
        <f t="shared" si="10"/>
        <v>Performance697,Testing697,Automate697,Assign697,12345,amex,123456789087766000,Performance1 test697</v>
      </c>
    </row>
    <row r="699" spans="1:9" x14ac:dyDescent="0.25">
      <c r="A699" t="s">
        <v>1870</v>
      </c>
      <c r="B699" t="s">
        <v>1871</v>
      </c>
      <c r="C699" t="s">
        <v>5588</v>
      </c>
      <c r="D699" t="s">
        <v>5589</v>
      </c>
      <c r="E699">
        <v>12345</v>
      </c>
      <c r="F699" t="s">
        <v>10</v>
      </c>
      <c r="G699" s="1">
        <v>1.23456789087766E+17</v>
      </c>
      <c r="H699" t="s">
        <v>18726</v>
      </c>
      <c r="I699" t="str">
        <f t="shared" si="10"/>
        <v>Performance698,Testing698,Automate698,Assign698,12345,amex,123456789087766000,Performance1 test698</v>
      </c>
    </row>
    <row r="700" spans="1:9" x14ac:dyDescent="0.25">
      <c r="A700" t="s">
        <v>1872</v>
      </c>
      <c r="B700" t="s">
        <v>1873</v>
      </c>
      <c r="C700" t="s">
        <v>5596</v>
      </c>
      <c r="D700" t="s">
        <v>5597</v>
      </c>
      <c r="E700">
        <v>12345</v>
      </c>
      <c r="F700" t="s">
        <v>10</v>
      </c>
      <c r="G700" s="1">
        <v>1.23456789087766E+17</v>
      </c>
      <c r="H700" t="s">
        <v>18727</v>
      </c>
      <c r="I700" t="str">
        <f t="shared" si="10"/>
        <v>Performance699,Testing699,Automate699,Assign699,12345,amex,123456789087766000,Performance1 test699</v>
      </c>
    </row>
    <row r="701" spans="1:9" x14ac:dyDescent="0.25">
      <c r="A701" t="s">
        <v>1874</v>
      </c>
      <c r="B701" t="s">
        <v>1875</v>
      </c>
      <c r="C701" t="s">
        <v>5604</v>
      </c>
      <c r="D701" t="s">
        <v>5605</v>
      </c>
      <c r="E701">
        <v>12345</v>
      </c>
      <c r="F701" t="s">
        <v>10</v>
      </c>
      <c r="G701" s="1">
        <v>1.23456789087766E+17</v>
      </c>
      <c r="H701" t="s">
        <v>18728</v>
      </c>
      <c r="I701" t="str">
        <f t="shared" si="10"/>
        <v>Performance700,Testing700,Automate700,Assign700,12345,amex,123456789087766000,Performance1 test700</v>
      </c>
    </row>
    <row r="702" spans="1:9" x14ac:dyDescent="0.25">
      <c r="A702" t="s">
        <v>1878</v>
      </c>
      <c r="B702" t="s">
        <v>1879</v>
      </c>
      <c r="C702" t="s">
        <v>5612</v>
      </c>
      <c r="D702" t="s">
        <v>5613</v>
      </c>
      <c r="E702">
        <v>12345</v>
      </c>
      <c r="F702" t="s">
        <v>10</v>
      </c>
      <c r="G702" s="1">
        <v>1.23456789087766E+17</v>
      </c>
      <c r="H702" t="s">
        <v>18729</v>
      </c>
      <c r="I702" t="str">
        <f t="shared" si="10"/>
        <v>Performance701,Testing701,Automate701,Assign701,12345,amex,123456789087766000,Performance1 test701</v>
      </c>
    </row>
    <row r="703" spans="1:9" x14ac:dyDescent="0.25">
      <c r="A703" t="s">
        <v>1880</v>
      </c>
      <c r="B703" t="s">
        <v>1881</v>
      </c>
      <c r="C703" t="s">
        <v>5620</v>
      </c>
      <c r="D703" t="s">
        <v>5621</v>
      </c>
      <c r="E703">
        <v>12345</v>
      </c>
      <c r="F703" t="s">
        <v>10</v>
      </c>
      <c r="G703" s="1">
        <v>1.23456789087766E+17</v>
      </c>
      <c r="H703" t="s">
        <v>18730</v>
      </c>
      <c r="I703" t="str">
        <f t="shared" si="10"/>
        <v>Performance702,Testing702,Automate702,Assign702,12345,amex,123456789087766000,Performance1 test702</v>
      </c>
    </row>
    <row r="704" spans="1:9" x14ac:dyDescent="0.25">
      <c r="A704" t="s">
        <v>1882</v>
      </c>
      <c r="B704" t="s">
        <v>1883</v>
      </c>
      <c r="C704" t="s">
        <v>5628</v>
      </c>
      <c r="D704" t="s">
        <v>5629</v>
      </c>
      <c r="E704">
        <v>12345</v>
      </c>
      <c r="F704" t="s">
        <v>10</v>
      </c>
      <c r="G704" s="1">
        <v>1.23456789087766E+17</v>
      </c>
      <c r="H704" t="s">
        <v>18731</v>
      </c>
      <c r="I704" t="str">
        <f t="shared" si="10"/>
        <v>Performance703,Testing703,Automate703,Assign703,12345,amex,123456789087766000,Performance1 test703</v>
      </c>
    </row>
    <row r="705" spans="1:9" x14ac:dyDescent="0.25">
      <c r="A705" t="s">
        <v>1886</v>
      </c>
      <c r="B705" t="s">
        <v>1887</v>
      </c>
      <c r="C705" t="s">
        <v>5636</v>
      </c>
      <c r="D705" t="s">
        <v>5637</v>
      </c>
      <c r="E705">
        <v>12345</v>
      </c>
      <c r="F705" t="s">
        <v>10</v>
      </c>
      <c r="G705" s="1">
        <v>1.23456789087766E+17</v>
      </c>
      <c r="H705" t="s">
        <v>18732</v>
      </c>
      <c r="I705" t="str">
        <f t="shared" si="10"/>
        <v>Performance704,Testing704,Automate704,Assign704,12345,amex,123456789087766000,Performance1 test704</v>
      </c>
    </row>
    <row r="706" spans="1:9" x14ac:dyDescent="0.25">
      <c r="A706" t="s">
        <v>1888</v>
      </c>
      <c r="B706" t="s">
        <v>1889</v>
      </c>
      <c r="C706" t="s">
        <v>5644</v>
      </c>
      <c r="D706" t="s">
        <v>5645</v>
      </c>
      <c r="E706">
        <v>12345</v>
      </c>
      <c r="F706" t="s">
        <v>10</v>
      </c>
      <c r="G706" s="1">
        <v>1.23456789087766E+17</v>
      </c>
      <c r="H706" t="s">
        <v>18733</v>
      </c>
      <c r="I706" t="str">
        <f t="shared" ref="I706:I769" si="11">CONCATENATE(A706,",",B706,",",C706,",",D706,",",E706,",",F706,",",G706,",",H706)</f>
        <v>Performance705,Testing705,Automate705,Assign705,12345,amex,123456789087766000,Performance1 test705</v>
      </c>
    </row>
    <row r="707" spans="1:9" x14ac:dyDescent="0.25">
      <c r="A707" t="s">
        <v>1890</v>
      </c>
      <c r="B707" t="s">
        <v>1891</v>
      </c>
      <c r="C707" t="s">
        <v>5652</v>
      </c>
      <c r="D707" t="s">
        <v>5653</v>
      </c>
      <c r="E707">
        <v>12345</v>
      </c>
      <c r="F707" t="s">
        <v>10</v>
      </c>
      <c r="G707" s="1">
        <v>1.23456789087766E+17</v>
      </c>
      <c r="H707" t="s">
        <v>18734</v>
      </c>
      <c r="I707" t="str">
        <f t="shared" si="11"/>
        <v>Performance706,Testing706,Automate706,Assign706,12345,amex,123456789087766000,Performance1 test706</v>
      </c>
    </row>
    <row r="708" spans="1:9" x14ac:dyDescent="0.25">
      <c r="A708" t="s">
        <v>1894</v>
      </c>
      <c r="B708" t="s">
        <v>1895</v>
      </c>
      <c r="C708" t="s">
        <v>5660</v>
      </c>
      <c r="D708" t="s">
        <v>5661</v>
      </c>
      <c r="E708">
        <v>12345</v>
      </c>
      <c r="F708" t="s">
        <v>10</v>
      </c>
      <c r="G708" s="1">
        <v>1.23456789087766E+17</v>
      </c>
      <c r="H708" t="s">
        <v>18735</v>
      </c>
      <c r="I708" t="str">
        <f t="shared" si="11"/>
        <v>Performance707,Testing707,Automate707,Assign707,12345,amex,123456789087766000,Performance1 test707</v>
      </c>
    </row>
    <row r="709" spans="1:9" x14ac:dyDescent="0.25">
      <c r="A709" t="s">
        <v>1896</v>
      </c>
      <c r="B709" t="s">
        <v>1897</v>
      </c>
      <c r="C709" t="s">
        <v>5668</v>
      </c>
      <c r="D709" t="s">
        <v>5669</v>
      </c>
      <c r="E709">
        <v>12345</v>
      </c>
      <c r="F709" t="s">
        <v>10</v>
      </c>
      <c r="G709" s="1">
        <v>1.23456789087766E+17</v>
      </c>
      <c r="H709" t="s">
        <v>18736</v>
      </c>
      <c r="I709" t="str">
        <f t="shared" si="11"/>
        <v>Performance708,Testing708,Automate708,Assign708,12345,amex,123456789087766000,Performance1 test708</v>
      </c>
    </row>
    <row r="710" spans="1:9" x14ac:dyDescent="0.25">
      <c r="A710" t="s">
        <v>1898</v>
      </c>
      <c r="B710" t="s">
        <v>1899</v>
      </c>
      <c r="C710" t="s">
        <v>5676</v>
      </c>
      <c r="D710" t="s">
        <v>5677</v>
      </c>
      <c r="E710">
        <v>12345</v>
      </c>
      <c r="F710" t="s">
        <v>10</v>
      </c>
      <c r="G710" s="1">
        <v>1.23456789087766E+17</v>
      </c>
      <c r="H710" t="s">
        <v>18737</v>
      </c>
      <c r="I710" t="str">
        <f t="shared" si="11"/>
        <v>Performance709,Testing709,Automate709,Assign709,12345,amex,123456789087766000,Performance1 test709</v>
      </c>
    </row>
    <row r="711" spans="1:9" x14ac:dyDescent="0.25">
      <c r="A711" t="s">
        <v>1902</v>
      </c>
      <c r="B711" t="s">
        <v>1903</v>
      </c>
      <c r="C711" t="s">
        <v>5684</v>
      </c>
      <c r="D711" t="s">
        <v>5685</v>
      </c>
      <c r="E711">
        <v>12345</v>
      </c>
      <c r="F711" t="s">
        <v>10</v>
      </c>
      <c r="G711" s="1">
        <v>1.23456789087766E+17</v>
      </c>
      <c r="H711" t="s">
        <v>18738</v>
      </c>
      <c r="I711" t="str">
        <f t="shared" si="11"/>
        <v>Performance710,Testing710,Automate710,Assign710,12345,amex,123456789087766000,Performance1 test710</v>
      </c>
    </row>
    <row r="712" spans="1:9" x14ac:dyDescent="0.25">
      <c r="A712" t="s">
        <v>1904</v>
      </c>
      <c r="B712" t="s">
        <v>1905</v>
      </c>
      <c r="C712" t="s">
        <v>5692</v>
      </c>
      <c r="D712" t="s">
        <v>5693</v>
      </c>
      <c r="E712">
        <v>12345</v>
      </c>
      <c r="F712" t="s">
        <v>10</v>
      </c>
      <c r="G712" s="1">
        <v>1.23456789087766E+17</v>
      </c>
      <c r="H712" t="s">
        <v>18739</v>
      </c>
      <c r="I712" t="str">
        <f t="shared" si="11"/>
        <v>Performance711,Testing711,Automate711,Assign711,12345,amex,123456789087766000,Performance1 test711</v>
      </c>
    </row>
    <row r="713" spans="1:9" x14ac:dyDescent="0.25">
      <c r="A713" t="s">
        <v>1906</v>
      </c>
      <c r="B713" t="s">
        <v>1907</v>
      </c>
      <c r="C713" t="s">
        <v>5700</v>
      </c>
      <c r="D713" t="s">
        <v>5701</v>
      </c>
      <c r="E713">
        <v>12345</v>
      </c>
      <c r="F713" t="s">
        <v>10</v>
      </c>
      <c r="G713" s="1">
        <v>1.23456789087766E+17</v>
      </c>
      <c r="H713" t="s">
        <v>18740</v>
      </c>
      <c r="I713" t="str">
        <f t="shared" si="11"/>
        <v>Performance712,Testing712,Automate712,Assign712,12345,amex,123456789087766000,Performance1 test712</v>
      </c>
    </row>
    <row r="714" spans="1:9" x14ac:dyDescent="0.25">
      <c r="A714" t="s">
        <v>1910</v>
      </c>
      <c r="B714" t="s">
        <v>1911</v>
      </c>
      <c r="C714" t="s">
        <v>5708</v>
      </c>
      <c r="D714" t="s">
        <v>5709</v>
      </c>
      <c r="E714">
        <v>12345</v>
      </c>
      <c r="F714" t="s">
        <v>10</v>
      </c>
      <c r="G714" s="1">
        <v>1.23456789087766E+17</v>
      </c>
      <c r="H714" t="s">
        <v>18741</v>
      </c>
      <c r="I714" t="str">
        <f t="shared" si="11"/>
        <v>Performance713,Testing713,Automate713,Assign713,12345,amex,123456789087766000,Performance1 test713</v>
      </c>
    </row>
    <row r="715" spans="1:9" x14ac:dyDescent="0.25">
      <c r="A715" t="s">
        <v>1912</v>
      </c>
      <c r="B715" t="s">
        <v>1913</v>
      </c>
      <c r="C715" t="s">
        <v>5716</v>
      </c>
      <c r="D715" t="s">
        <v>5717</v>
      </c>
      <c r="E715">
        <v>12345</v>
      </c>
      <c r="F715" t="s">
        <v>10</v>
      </c>
      <c r="G715" s="1">
        <v>1.23456789087766E+17</v>
      </c>
      <c r="H715" t="s">
        <v>18742</v>
      </c>
      <c r="I715" t="str">
        <f t="shared" si="11"/>
        <v>Performance714,Testing714,Automate714,Assign714,12345,amex,123456789087766000,Performance1 test714</v>
      </c>
    </row>
    <row r="716" spans="1:9" x14ac:dyDescent="0.25">
      <c r="A716" t="s">
        <v>1914</v>
      </c>
      <c r="B716" t="s">
        <v>1915</v>
      </c>
      <c r="C716" t="s">
        <v>5724</v>
      </c>
      <c r="D716" t="s">
        <v>5725</v>
      </c>
      <c r="E716">
        <v>12345</v>
      </c>
      <c r="F716" t="s">
        <v>10</v>
      </c>
      <c r="G716" s="1">
        <v>1.23456789087766E+17</v>
      </c>
      <c r="H716" t="s">
        <v>18743</v>
      </c>
      <c r="I716" t="str">
        <f t="shared" si="11"/>
        <v>Performance715,Testing715,Automate715,Assign715,12345,amex,123456789087766000,Performance1 test715</v>
      </c>
    </row>
    <row r="717" spans="1:9" x14ac:dyDescent="0.25">
      <c r="A717" t="s">
        <v>1918</v>
      </c>
      <c r="B717" t="s">
        <v>1919</v>
      </c>
      <c r="C717" t="s">
        <v>5732</v>
      </c>
      <c r="D717" t="s">
        <v>5733</v>
      </c>
      <c r="E717">
        <v>12345</v>
      </c>
      <c r="F717" t="s">
        <v>10</v>
      </c>
      <c r="G717" s="1">
        <v>1.23456789087766E+17</v>
      </c>
      <c r="H717" t="s">
        <v>18744</v>
      </c>
      <c r="I717" t="str">
        <f t="shared" si="11"/>
        <v>Performance716,Testing716,Automate716,Assign716,12345,amex,123456789087766000,Performance1 test716</v>
      </c>
    </row>
    <row r="718" spans="1:9" x14ac:dyDescent="0.25">
      <c r="A718" t="s">
        <v>1920</v>
      </c>
      <c r="B718" t="s">
        <v>1921</v>
      </c>
      <c r="C718" t="s">
        <v>5740</v>
      </c>
      <c r="D718" t="s">
        <v>5741</v>
      </c>
      <c r="E718">
        <v>12345</v>
      </c>
      <c r="F718" t="s">
        <v>10</v>
      </c>
      <c r="G718" s="1">
        <v>1.23456789087766E+17</v>
      </c>
      <c r="H718" t="s">
        <v>18745</v>
      </c>
      <c r="I718" t="str">
        <f t="shared" si="11"/>
        <v>Performance717,Testing717,Automate717,Assign717,12345,amex,123456789087766000,Performance1 test717</v>
      </c>
    </row>
    <row r="719" spans="1:9" x14ac:dyDescent="0.25">
      <c r="A719" t="s">
        <v>1922</v>
      </c>
      <c r="B719" t="s">
        <v>1923</v>
      </c>
      <c r="C719" t="s">
        <v>5748</v>
      </c>
      <c r="D719" t="s">
        <v>5749</v>
      </c>
      <c r="E719">
        <v>12345</v>
      </c>
      <c r="F719" t="s">
        <v>10</v>
      </c>
      <c r="G719" s="1">
        <v>1.23456789087766E+17</v>
      </c>
      <c r="H719" t="s">
        <v>18746</v>
      </c>
      <c r="I719" t="str">
        <f t="shared" si="11"/>
        <v>Performance718,Testing718,Automate718,Assign718,12345,amex,123456789087766000,Performance1 test718</v>
      </c>
    </row>
    <row r="720" spans="1:9" x14ac:dyDescent="0.25">
      <c r="A720" t="s">
        <v>1926</v>
      </c>
      <c r="B720" t="s">
        <v>1927</v>
      </c>
      <c r="C720" t="s">
        <v>5756</v>
      </c>
      <c r="D720" t="s">
        <v>5757</v>
      </c>
      <c r="E720">
        <v>12345</v>
      </c>
      <c r="F720" t="s">
        <v>10</v>
      </c>
      <c r="G720" s="1">
        <v>1.23456789087766E+17</v>
      </c>
      <c r="H720" t="s">
        <v>18747</v>
      </c>
      <c r="I720" t="str">
        <f t="shared" si="11"/>
        <v>Performance719,Testing719,Automate719,Assign719,12345,amex,123456789087766000,Performance1 test719</v>
      </c>
    </row>
    <row r="721" spans="1:9" x14ac:dyDescent="0.25">
      <c r="A721" t="s">
        <v>1928</v>
      </c>
      <c r="B721" t="s">
        <v>1929</v>
      </c>
      <c r="C721" t="s">
        <v>5764</v>
      </c>
      <c r="D721" t="s">
        <v>5765</v>
      </c>
      <c r="E721">
        <v>12345</v>
      </c>
      <c r="F721" t="s">
        <v>10</v>
      </c>
      <c r="G721" s="1">
        <v>1.23456789087766E+17</v>
      </c>
      <c r="H721" t="s">
        <v>18748</v>
      </c>
      <c r="I721" t="str">
        <f t="shared" si="11"/>
        <v>Performance720,Testing720,Automate720,Assign720,12345,amex,123456789087766000,Performance1 test720</v>
      </c>
    </row>
    <row r="722" spans="1:9" x14ac:dyDescent="0.25">
      <c r="A722" t="s">
        <v>1930</v>
      </c>
      <c r="B722" t="s">
        <v>1931</v>
      </c>
      <c r="C722" t="s">
        <v>5772</v>
      </c>
      <c r="D722" t="s">
        <v>5773</v>
      </c>
      <c r="E722">
        <v>12345</v>
      </c>
      <c r="F722" t="s">
        <v>10</v>
      </c>
      <c r="G722" s="1">
        <v>1.23456789087766E+17</v>
      </c>
      <c r="H722" t="s">
        <v>18749</v>
      </c>
      <c r="I722" t="str">
        <f t="shared" si="11"/>
        <v>Performance721,Testing721,Automate721,Assign721,12345,amex,123456789087766000,Performance1 test721</v>
      </c>
    </row>
    <row r="723" spans="1:9" x14ac:dyDescent="0.25">
      <c r="A723" t="s">
        <v>1934</v>
      </c>
      <c r="B723" t="s">
        <v>1935</v>
      </c>
      <c r="C723" t="s">
        <v>5780</v>
      </c>
      <c r="D723" t="s">
        <v>5781</v>
      </c>
      <c r="E723">
        <v>12345</v>
      </c>
      <c r="F723" t="s">
        <v>10</v>
      </c>
      <c r="G723" s="1">
        <v>1.23456789087766E+17</v>
      </c>
      <c r="H723" t="s">
        <v>18750</v>
      </c>
      <c r="I723" t="str">
        <f t="shared" si="11"/>
        <v>Performance722,Testing722,Automate722,Assign722,12345,amex,123456789087766000,Performance1 test722</v>
      </c>
    </row>
    <row r="724" spans="1:9" x14ac:dyDescent="0.25">
      <c r="A724" t="s">
        <v>1936</v>
      </c>
      <c r="B724" t="s">
        <v>1937</v>
      </c>
      <c r="C724" t="s">
        <v>5788</v>
      </c>
      <c r="D724" t="s">
        <v>5789</v>
      </c>
      <c r="E724">
        <v>12345</v>
      </c>
      <c r="F724" t="s">
        <v>10</v>
      </c>
      <c r="G724" s="1">
        <v>1.23456789087766E+17</v>
      </c>
      <c r="H724" t="s">
        <v>18751</v>
      </c>
      <c r="I724" t="str">
        <f t="shared" si="11"/>
        <v>Performance723,Testing723,Automate723,Assign723,12345,amex,123456789087766000,Performance1 test723</v>
      </c>
    </row>
    <row r="725" spans="1:9" x14ac:dyDescent="0.25">
      <c r="A725" t="s">
        <v>1938</v>
      </c>
      <c r="B725" t="s">
        <v>1939</v>
      </c>
      <c r="C725" t="s">
        <v>5796</v>
      </c>
      <c r="D725" t="s">
        <v>5797</v>
      </c>
      <c r="E725">
        <v>12345</v>
      </c>
      <c r="F725" t="s">
        <v>10</v>
      </c>
      <c r="G725" s="1">
        <v>1.23456789087766E+17</v>
      </c>
      <c r="H725" t="s">
        <v>18752</v>
      </c>
      <c r="I725" t="str">
        <f t="shared" si="11"/>
        <v>Performance724,Testing724,Automate724,Assign724,12345,amex,123456789087766000,Performance1 test724</v>
      </c>
    </row>
    <row r="726" spans="1:9" x14ac:dyDescent="0.25">
      <c r="A726" t="s">
        <v>1942</v>
      </c>
      <c r="B726" t="s">
        <v>1943</v>
      </c>
      <c r="C726" t="s">
        <v>5804</v>
      </c>
      <c r="D726" t="s">
        <v>5805</v>
      </c>
      <c r="E726">
        <v>12345</v>
      </c>
      <c r="F726" t="s">
        <v>10</v>
      </c>
      <c r="G726" s="1">
        <v>1.23456789087766E+17</v>
      </c>
      <c r="H726" t="s">
        <v>18753</v>
      </c>
      <c r="I726" t="str">
        <f t="shared" si="11"/>
        <v>Performance725,Testing725,Automate725,Assign725,12345,amex,123456789087766000,Performance1 test725</v>
      </c>
    </row>
    <row r="727" spans="1:9" x14ac:dyDescent="0.25">
      <c r="A727" t="s">
        <v>1944</v>
      </c>
      <c r="B727" t="s">
        <v>1945</v>
      </c>
      <c r="C727" t="s">
        <v>5812</v>
      </c>
      <c r="D727" t="s">
        <v>5813</v>
      </c>
      <c r="E727">
        <v>12345</v>
      </c>
      <c r="F727" t="s">
        <v>10</v>
      </c>
      <c r="G727" s="1">
        <v>1.23456789087766E+17</v>
      </c>
      <c r="H727" t="s">
        <v>18754</v>
      </c>
      <c r="I727" t="str">
        <f t="shared" si="11"/>
        <v>Performance726,Testing726,Automate726,Assign726,12345,amex,123456789087766000,Performance1 test726</v>
      </c>
    </row>
    <row r="728" spans="1:9" x14ac:dyDescent="0.25">
      <c r="A728" t="s">
        <v>1946</v>
      </c>
      <c r="B728" t="s">
        <v>1947</v>
      </c>
      <c r="C728" t="s">
        <v>5820</v>
      </c>
      <c r="D728" t="s">
        <v>5821</v>
      </c>
      <c r="E728">
        <v>12345</v>
      </c>
      <c r="F728" t="s">
        <v>10</v>
      </c>
      <c r="G728" s="1">
        <v>1.23456789087766E+17</v>
      </c>
      <c r="H728" t="s">
        <v>18755</v>
      </c>
      <c r="I728" t="str">
        <f t="shared" si="11"/>
        <v>Performance727,Testing727,Automate727,Assign727,12345,amex,123456789087766000,Performance1 test727</v>
      </c>
    </row>
    <row r="729" spans="1:9" x14ac:dyDescent="0.25">
      <c r="A729" t="s">
        <v>1950</v>
      </c>
      <c r="B729" t="s">
        <v>1951</v>
      </c>
      <c r="C729" t="s">
        <v>5828</v>
      </c>
      <c r="D729" t="s">
        <v>5829</v>
      </c>
      <c r="E729">
        <v>12345</v>
      </c>
      <c r="F729" t="s">
        <v>10</v>
      </c>
      <c r="G729" s="1">
        <v>1.23456789087766E+17</v>
      </c>
      <c r="H729" t="s">
        <v>18756</v>
      </c>
      <c r="I729" t="str">
        <f t="shared" si="11"/>
        <v>Performance728,Testing728,Automate728,Assign728,12345,amex,123456789087766000,Performance1 test728</v>
      </c>
    </row>
    <row r="730" spans="1:9" x14ac:dyDescent="0.25">
      <c r="A730" t="s">
        <v>1952</v>
      </c>
      <c r="B730" t="s">
        <v>1953</v>
      </c>
      <c r="C730" t="s">
        <v>5836</v>
      </c>
      <c r="D730" t="s">
        <v>5837</v>
      </c>
      <c r="E730">
        <v>12345</v>
      </c>
      <c r="F730" t="s">
        <v>10</v>
      </c>
      <c r="G730" s="1">
        <v>1.23456789087766E+17</v>
      </c>
      <c r="H730" t="s">
        <v>18757</v>
      </c>
      <c r="I730" t="str">
        <f t="shared" si="11"/>
        <v>Performance729,Testing729,Automate729,Assign729,12345,amex,123456789087766000,Performance1 test729</v>
      </c>
    </row>
    <row r="731" spans="1:9" x14ac:dyDescent="0.25">
      <c r="A731" t="s">
        <v>1954</v>
      </c>
      <c r="B731" t="s">
        <v>1955</v>
      </c>
      <c r="C731" t="s">
        <v>5844</v>
      </c>
      <c r="D731" t="s">
        <v>5845</v>
      </c>
      <c r="E731">
        <v>12345</v>
      </c>
      <c r="F731" t="s">
        <v>10</v>
      </c>
      <c r="G731" s="1">
        <v>1.23456789087766E+17</v>
      </c>
      <c r="H731" t="s">
        <v>18758</v>
      </c>
      <c r="I731" t="str">
        <f t="shared" si="11"/>
        <v>Performance730,Testing730,Automate730,Assign730,12345,amex,123456789087766000,Performance1 test730</v>
      </c>
    </row>
    <row r="732" spans="1:9" x14ac:dyDescent="0.25">
      <c r="A732" t="s">
        <v>1958</v>
      </c>
      <c r="B732" t="s">
        <v>1959</v>
      </c>
      <c r="C732" t="s">
        <v>5852</v>
      </c>
      <c r="D732" t="s">
        <v>5853</v>
      </c>
      <c r="E732">
        <v>12345</v>
      </c>
      <c r="F732" t="s">
        <v>10</v>
      </c>
      <c r="G732" s="1">
        <v>1.23456789087766E+17</v>
      </c>
      <c r="H732" t="s">
        <v>18759</v>
      </c>
      <c r="I732" t="str">
        <f t="shared" si="11"/>
        <v>Performance731,Testing731,Automate731,Assign731,12345,amex,123456789087766000,Performance1 test731</v>
      </c>
    </row>
    <row r="733" spans="1:9" x14ac:dyDescent="0.25">
      <c r="A733" t="s">
        <v>1960</v>
      </c>
      <c r="B733" t="s">
        <v>1961</v>
      </c>
      <c r="C733" t="s">
        <v>5860</v>
      </c>
      <c r="D733" t="s">
        <v>5861</v>
      </c>
      <c r="E733">
        <v>12345</v>
      </c>
      <c r="F733" t="s">
        <v>10</v>
      </c>
      <c r="G733" s="1">
        <v>1.23456789087766E+17</v>
      </c>
      <c r="H733" t="s">
        <v>18760</v>
      </c>
      <c r="I733" t="str">
        <f t="shared" si="11"/>
        <v>Performance732,Testing732,Automate732,Assign732,12345,amex,123456789087766000,Performance1 test732</v>
      </c>
    </row>
    <row r="734" spans="1:9" x14ac:dyDescent="0.25">
      <c r="A734" t="s">
        <v>1962</v>
      </c>
      <c r="B734" t="s">
        <v>1963</v>
      </c>
      <c r="C734" t="s">
        <v>5868</v>
      </c>
      <c r="D734" t="s">
        <v>5869</v>
      </c>
      <c r="E734">
        <v>12345</v>
      </c>
      <c r="F734" t="s">
        <v>10</v>
      </c>
      <c r="G734" s="1">
        <v>1.23456789087766E+17</v>
      </c>
      <c r="H734" t="s">
        <v>18761</v>
      </c>
      <c r="I734" t="str">
        <f t="shared" si="11"/>
        <v>Performance733,Testing733,Automate733,Assign733,12345,amex,123456789087766000,Performance1 test733</v>
      </c>
    </row>
    <row r="735" spans="1:9" x14ac:dyDescent="0.25">
      <c r="A735" t="s">
        <v>1966</v>
      </c>
      <c r="B735" t="s">
        <v>1967</v>
      </c>
      <c r="C735" t="s">
        <v>5876</v>
      </c>
      <c r="D735" t="s">
        <v>5877</v>
      </c>
      <c r="E735">
        <v>12345</v>
      </c>
      <c r="F735" t="s">
        <v>10</v>
      </c>
      <c r="G735" s="1">
        <v>1.23456789087766E+17</v>
      </c>
      <c r="H735" t="s">
        <v>18762</v>
      </c>
      <c r="I735" t="str">
        <f t="shared" si="11"/>
        <v>Performance734,Testing734,Automate734,Assign734,12345,amex,123456789087766000,Performance1 test734</v>
      </c>
    </row>
    <row r="736" spans="1:9" x14ac:dyDescent="0.25">
      <c r="A736" t="s">
        <v>1968</v>
      </c>
      <c r="B736" t="s">
        <v>1969</v>
      </c>
      <c r="C736" t="s">
        <v>5884</v>
      </c>
      <c r="D736" t="s">
        <v>5885</v>
      </c>
      <c r="E736">
        <v>12345</v>
      </c>
      <c r="F736" t="s">
        <v>10</v>
      </c>
      <c r="G736" s="1">
        <v>1.23456789087766E+17</v>
      </c>
      <c r="H736" t="s">
        <v>18763</v>
      </c>
      <c r="I736" t="str">
        <f t="shared" si="11"/>
        <v>Performance735,Testing735,Automate735,Assign735,12345,amex,123456789087766000,Performance1 test735</v>
      </c>
    </row>
    <row r="737" spans="1:9" x14ac:dyDescent="0.25">
      <c r="A737" t="s">
        <v>1970</v>
      </c>
      <c r="B737" t="s">
        <v>1971</v>
      </c>
      <c r="C737" t="s">
        <v>5892</v>
      </c>
      <c r="D737" t="s">
        <v>5893</v>
      </c>
      <c r="E737">
        <v>12345</v>
      </c>
      <c r="F737" t="s">
        <v>10</v>
      </c>
      <c r="G737" s="1">
        <v>1.23456789087766E+17</v>
      </c>
      <c r="H737" t="s">
        <v>18764</v>
      </c>
      <c r="I737" t="str">
        <f t="shared" si="11"/>
        <v>Performance736,Testing736,Automate736,Assign736,12345,amex,123456789087766000,Performance1 test736</v>
      </c>
    </row>
    <row r="738" spans="1:9" x14ac:dyDescent="0.25">
      <c r="A738" t="s">
        <v>1974</v>
      </c>
      <c r="B738" t="s">
        <v>1975</v>
      </c>
      <c r="C738" t="s">
        <v>5900</v>
      </c>
      <c r="D738" t="s">
        <v>5901</v>
      </c>
      <c r="E738">
        <v>12345</v>
      </c>
      <c r="F738" t="s">
        <v>10</v>
      </c>
      <c r="G738" s="1">
        <v>1.23456789087766E+17</v>
      </c>
      <c r="H738" t="s">
        <v>18765</v>
      </c>
      <c r="I738" t="str">
        <f t="shared" si="11"/>
        <v>Performance737,Testing737,Automate737,Assign737,12345,amex,123456789087766000,Performance1 test737</v>
      </c>
    </row>
    <row r="739" spans="1:9" x14ac:dyDescent="0.25">
      <c r="A739" t="s">
        <v>1976</v>
      </c>
      <c r="B739" t="s">
        <v>1977</v>
      </c>
      <c r="C739" t="s">
        <v>5908</v>
      </c>
      <c r="D739" t="s">
        <v>5909</v>
      </c>
      <c r="E739">
        <v>12345</v>
      </c>
      <c r="F739" t="s">
        <v>10</v>
      </c>
      <c r="G739" s="1">
        <v>1.23456789087766E+17</v>
      </c>
      <c r="H739" t="s">
        <v>18766</v>
      </c>
      <c r="I739" t="str">
        <f t="shared" si="11"/>
        <v>Performance738,Testing738,Automate738,Assign738,12345,amex,123456789087766000,Performance1 test738</v>
      </c>
    </row>
    <row r="740" spans="1:9" x14ac:dyDescent="0.25">
      <c r="A740" t="s">
        <v>1978</v>
      </c>
      <c r="B740" t="s">
        <v>1979</v>
      </c>
      <c r="C740" t="s">
        <v>5916</v>
      </c>
      <c r="D740" t="s">
        <v>5917</v>
      </c>
      <c r="E740">
        <v>12345</v>
      </c>
      <c r="F740" t="s">
        <v>10</v>
      </c>
      <c r="G740" s="1">
        <v>1.23456789087766E+17</v>
      </c>
      <c r="H740" t="s">
        <v>18767</v>
      </c>
      <c r="I740" t="str">
        <f t="shared" si="11"/>
        <v>Performance739,Testing739,Automate739,Assign739,12345,amex,123456789087766000,Performance1 test739</v>
      </c>
    </row>
    <row r="741" spans="1:9" x14ac:dyDescent="0.25">
      <c r="A741" t="s">
        <v>1982</v>
      </c>
      <c r="B741" t="s">
        <v>1983</v>
      </c>
      <c r="C741" t="s">
        <v>5924</v>
      </c>
      <c r="D741" t="s">
        <v>5925</v>
      </c>
      <c r="E741">
        <v>12345</v>
      </c>
      <c r="F741" t="s">
        <v>10</v>
      </c>
      <c r="G741" s="1">
        <v>1.23456789087766E+17</v>
      </c>
      <c r="H741" t="s">
        <v>18768</v>
      </c>
      <c r="I741" t="str">
        <f t="shared" si="11"/>
        <v>Performance740,Testing740,Automate740,Assign740,12345,amex,123456789087766000,Performance1 test740</v>
      </c>
    </row>
    <row r="742" spans="1:9" x14ac:dyDescent="0.25">
      <c r="A742" t="s">
        <v>1984</v>
      </c>
      <c r="B742" t="s">
        <v>1985</v>
      </c>
      <c r="C742" t="s">
        <v>5932</v>
      </c>
      <c r="D742" t="s">
        <v>5933</v>
      </c>
      <c r="E742">
        <v>12345</v>
      </c>
      <c r="F742" t="s">
        <v>10</v>
      </c>
      <c r="G742" s="1">
        <v>1.23456789087766E+17</v>
      </c>
      <c r="H742" t="s">
        <v>18769</v>
      </c>
      <c r="I742" t="str">
        <f t="shared" si="11"/>
        <v>Performance741,Testing741,Automate741,Assign741,12345,amex,123456789087766000,Performance1 test741</v>
      </c>
    </row>
    <row r="743" spans="1:9" x14ac:dyDescent="0.25">
      <c r="A743" t="s">
        <v>1986</v>
      </c>
      <c r="B743" t="s">
        <v>1987</v>
      </c>
      <c r="C743" t="s">
        <v>5940</v>
      </c>
      <c r="D743" t="s">
        <v>5941</v>
      </c>
      <c r="E743">
        <v>12345</v>
      </c>
      <c r="F743" t="s">
        <v>10</v>
      </c>
      <c r="G743" s="1">
        <v>1.23456789087766E+17</v>
      </c>
      <c r="H743" t="s">
        <v>18770</v>
      </c>
      <c r="I743" t="str">
        <f t="shared" si="11"/>
        <v>Performance742,Testing742,Automate742,Assign742,12345,amex,123456789087766000,Performance1 test742</v>
      </c>
    </row>
    <row r="744" spans="1:9" x14ac:dyDescent="0.25">
      <c r="A744" t="s">
        <v>1990</v>
      </c>
      <c r="B744" t="s">
        <v>1991</v>
      </c>
      <c r="C744" t="s">
        <v>5948</v>
      </c>
      <c r="D744" t="s">
        <v>5949</v>
      </c>
      <c r="E744">
        <v>12345</v>
      </c>
      <c r="F744" t="s">
        <v>10</v>
      </c>
      <c r="G744" s="1">
        <v>1.23456789087766E+17</v>
      </c>
      <c r="H744" t="s">
        <v>18771</v>
      </c>
      <c r="I744" t="str">
        <f t="shared" si="11"/>
        <v>Performance743,Testing743,Automate743,Assign743,12345,amex,123456789087766000,Performance1 test743</v>
      </c>
    </row>
    <row r="745" spans="1:9" x14ac:dyDescent="0.25">
      <c r="A745" t="s">
        <v>1992</v>
      </c>
      <c r="B745" t="s">
        <v>1993</v>
      </c>
      <c r="C745" t="s">
        <v>5956</v>
      </c>
      <c r="D745" t="s">
        <v>5957</v>
      </c>
      <c r="E745">
        <v>12345</v>
      </c>
      <c r="F745" t="s">
        <v>10</v>
      </c>
      <c r="G745" s="1">
        <v>1.23456789087766E+17</v>
      </c>
      <c r="H745" t="s">
        <v>18772</v>
      </c>
      <c r="I745" t="str">
        <f t="shared" si="11"/>
        <v>Performance744,Testing744,Automate744,Assign744,12345,amex,123456789087766000,Performance1 test744</v>
      </c>
    </row>
    <row r="746" spans="1:9" x14ac:dyDescent="0.25">
      <c r="A746" t="s">
        <v>1994</v>
      </c>
      <c r="B746" t="s">
        <v>1995</v>
      </c>
      <c r="C746" t="s">
        <v>5964</v>
      </c>
      <c r="D746" t="s">
        <v>5965</v>
      </c>
      <c r="E746">
        <v>12345</v>
      </c>
      <c r="F746" t="s">
        <v>10</v>
      </c>
      <c r="G746" s="1">
        <v>1.23456789087766E+17</v>
      </c>
      <c r="H746" t="s">
        <v>18773</v>
      </c>
      <c r="I746" t="str">
        <f t="shared" si="11"/>
        <v>Performance745,Testing745,Automate745,Assign745,12345,amex,123456789087766000,Performance1 test745</v>
      </c>
    </row>
    <row r="747" spans="1:9" x14ac:dyDescent="0.25">
      <c r="A747" t="s">
        <v>1998</v>
      </c>
      <c r="B747" t="s">
        <v>1999</v>
      </c>
      <c r="C747" t="s">
        <v>5972</v>
      </c>
      <c r="D747" t="s">
        <v>5973</v>
      </c>
      <c r="E747">
        <v>12345</v>
      </c>
      <c r="F747" t="s">
        <v>10</v>
      </c>
      <c r="G747" s="1">
        <v>1.23456789087766E+17</v>
      </c>
      <c r="H747" t="s">
        <v>18774</v>
      </c>
      <c r="I747" t="str">
        <f t="shared" si="11"/>
        <v>Performance746,Testing746,Automate746,Assign746,12345,amex,123456789087766000,Performance1 test746</v>
      </c>
    </row>
    <row r="748" spans="1:9" x14ac:dyDescent="0.25">
      <c r="A748" t="s">
        <v>2000</v>
      </c>
      <c r="B748" t="s">
        <v>2001</v>
      </c>
      <c r="C748" t="s">
        <v>5980</v>
      </c>
      <c r="D748" t="s">
        <v>5981</v>
      </c>
      <c r="E748">
        <v>12345</v>
      </c>
      <c r="F748" t="s">
        <v>10</v>
      </c>
      <c r="G748" s="1">
        <v>1.23456789087766E+17</v>
      </c>
      <c r="H748" t="s">
        <v>18775</v>
      </c>
      <c r="I748" t="str">
        <f t="shared" si="11"/>
        <v>Performance747,Testing747,Automate747,Assign747,12345,amex,123456789087766000,Performance1 test747</v>
      </c>
    </row>
    <row r="749" spans="1:9" x14ac:dyDescent="0.25">
      <c r="A749" t="s">
        <v>2002</v>
      </c>
      <c r="B749" t="s">
        <v>2003</v>
      </c>
      <c r="C749" t="s">
        <v>5988</v>
      </c>
      <c r="D749" t="s">
        <v>5989</v>
      </c>
      <c r="E749">
        <v>12345</v>
      </c>
      <c r="F749" t="s">
        <v>10</v>
      </c>
      <c r="G749" s="1">
        <v>1.23456789087766E+17</v>
      </c>
      <c r="H749" t="s">
        <v>18776</v>
      </c>
      <c r="I749" t="str">
        <f t="shared" si="11"/>
        <v>Performance748,Testing748,Automate748,Assign748,12345,amex,123456789087766000,Performance1 test748</v>
      </c>
    </row>
    <row r="750" spans="1:9" x14ac:dyDescent="0.25">
      <c r="A750" t="s">
        <v>2006</v>
      </c>
      <c r="B750" t="s">
        <v>2007</v>
      </c>
      <c r="C750" t="s">
        <v>5996</v>
      </c>
      <c r="D750" t="s">
        <v>5997</v>
      </c>
      <c r="E750">
        <v>12345</v>
      </c>
      <c r="F750" t="s">
        <v>10</v>
      </c>
      <c r="G750" s="1">
        <v>1.23456789087766E+17</v>
      </c>
      <c r="H750" t="s">
        <v>18777</v>
      </c>
      <c r="I750" t="str">
        <f t="shared" si="11"/>
        <v>Performance749,Testing749,Automate749,Assign749,12345,amex,123456789087766000,Performance1 test749</v>
      </c>
    </row>
    <row r="751" spans="1:9" x14ac:dyDescent="0.25">
      <c r="A751" t="s">
        <v>2008</v>
      </c>
      <c r="B751" t="s">
        <v>2009</v>
      </c>
      <c r="C751" t="s">
        <v>6004</v>
      </c>
      <c r="D751" t="s">
        <v>6005</v>
      </c>
      <c r="E751">
        <v>12345</v>
      </c>
      <c r="F751" t="s">
        <v>10</v>
      </c>
      <c r="G751" s="1">
        <v>1.23456789087766E+17</v>
      </c>
      <c r="H751" t="s">
        <v>18778</v>
      </c>
      <c r="I751" t="str">
        <f t="shared" si="11"/>
        <v>Performance750,Testing750,Automate750,Assign750,12345,amex,123456789087766000,Performance1 test750</v>
      </c>
    </row>
    <row r="752" spans="1:9" x14ac:dyDescent="0.25">
      <c r="A752" t="s">
        <v>2010</v>
      </c>
      <c r="B752" t="s">
        <v>2011</v>
      </c>
      <c r="C752" t="s">
        <v>6012</v>
      </c>
      <c r="D752" t="s">
        <v>6013</v>
      </c>
      <c r="E752">
        <v>12345</v>
      </c>
      <c r="F752" t="s">
        <v>10</v>
      </c>
      <c r="G752" s="1">
        <v>1.23456789087766E+17</v>
      </c>
      <c r="H752" t="s">
        <v>18779</v>
      </c>
      <c r="I752" t="str">
        <f t="shared" si="11"/>
        <v>Performance751,Testing751,Automate751,Assign751,12345,amex,123456789087766000,Performance1 test751</v>
      </c>
    </row>
    <row r="753" spans="1:9" x14ac:dyDescent="0.25">
      <c r="A753" t="s">
        <v>2014</v>
      </c>
      <c r="B753" t="s">
        <v>2015</v>
      </c>
      <c r="C753" t="s">
        <v>6020</v>
      </c>
      <c r="D753" t="s">
        <v>6021</v>
      </c>
      <c r="E753">
        <v>12345</v>
      </c>
      <c r="F753" t="s">
        <v>10</v>
      </c>
      <c r="G753" s="1">
        <v>1.23456789087766E+17</v>
      </c>
      <c r="H753" t="s">
        <v>18780</v>
      </c>
      <c r="I753" t="str">
        <f t="shared" si="11"/>
        <v>Performance752,Testing752,Automate752,Assign752,12345,amex,123456789087766000,Performance1 test752</v>
      </c>
    </row>
    <row r="754" spans="1:9" x14ac:dyDescent="0.25">
      <c r="A754" t="s">
        <v>2016</v>
      </c>
      <c r="B754" t="s">
        <v>2017</v>
      </c>
      <c r="C754" t="s">
        <v>6028</v>
      </c>
      <c r="D754" t="s">
        <v>6029</v>
      </c>
      <c r="E754">
        <v>12345</v>
      </c>
      <c r="F754" t="s">
        <v>10</v>
      </c>
      <c r="G754" s="1">
        <v>1.23456789087766E+17</v>
      </c>
      <c r="H754" t="s">
        <v>18781</v>
      </c>
      <c r="I754" t="str">
        <f t="shared" si="11"/>
        <v>Performance753,Testing753,Automate753,Assign753,12345,amex,123456789087766000,Performance1 test753</v>
      </c>
    </row>
    <row r="755" spans="1:9" x14ac:dyDescent="0.25">
      <c r="A755" t="s">
        <v>2018</v>
      </c>
      <c r="B755" t="s">
        <v>2019</v>
      </c>
      <c r="C755" t="s">
        <v>6036</v>
      </c>
      <c r="D755" t="s">
        <v>6037</v>
      </c>
      <c r="E755">
        <v>12345</v>
      </c>
      <c r="F755" t="s">
        <v>10</v>
      </c>
      <c r="G755" s="1">
        <v>1.23456789087766E+17</v>
      </c>
      <c r="H755" t="s">
        <v>18782</v>
      </c>
      <c r="I755" t="str">
        <f t="shared" si="11"/>
        <v>Performance754,Testing754,Automate754,Assign754,12345,amex,123456789087766000,Performance1 test754</v>
      </c>
    </row>
    <row r="756" spans="1:9" x14ac:dyDescent="0.25">
      <c r="A756" t="s">
        <v>2022</v>
      </c>
      <c r="B756" t="s">
        <v>2023</v>
      </c>
      <c r="C756" t="s">
        <v>6044</v>
      </c>
      <c r="D756" t="s">
        <v>6045</v>
      </c>
      <c r="E756">
        <v>12345</v>
      </c>
      <c r="F756" t="s">
        <v>10</v>
      </c>
      <c r="G756" s="1">
        <v>1.23456789087766E+17</v>
      </c>
      <c r="H756" t="s">
        <v>18783</v>
      </c>
      <c r="I756" t="str">
        <f t="shared" si="11"/>
        <v>Performance755,Testing755,Automate755,Assign755,12345,amex,123456789087766000,Performance1 test755</v>
      </c>
    </row>
    <row r="757" spans="1:9" x14ac:dyDescent="0.25">
      <c r="A757" t="s">
        <v>2024</v>
      </c>
      <c r="B757" t="s">
        <v>2025</v>
      </c>
      <c r="C757" t="s">
        <v>6052</v>
      </c>
      <c r="D757" t="s">
        <v>6053</v>
      </c>
      <c r="E757">
        <v>12345</v>
      </c>
      <c r="F757" t="s">
        <v>10</v>
      </c>
      <c r="G757" s="1">
        <v>1.23456789087766E+17</v>
      </c>
      <c r="H757" t="s">
        <v>18784</v>
      </c>
      <c r="I757" t="str">
        <f t="shared" si="11"/>
        <v>Performance756,Testing756,Automate756,Assign756,12345,amex,123456789087766000,Performance1 test756</v>
      </c>
    </row>
    <row r="758" spans="1:9" x14ac:dyDescent="0.25">
      <c r="A758" t="s">
        <v>2026</v>
      </c>
      <c r="B758" t="s">
        <v>2027</v>
      </c>
      <c r="C758" t="s">
        <v>6060</v>
      </c>
      <c r="D758" t="s">
        <v>6061</v>
      </c>
      <c r="E758">
        <v>12345</v>
      </c>
      <c r="F758" t="s">
        <v>10</v>
      </c>
      <c r="G758" s="1">
        <v>1.23456789087766E+17</v>
      </c>
      <c r="H758" t="s">
        <v>18785</v>
      </c>
      <c r="I758" t="str">
        <f t="shared" si="11"/>
        <v>Performance757,Testing757,Automate757,Assign757,12345,amex,123456789087766000,Performance1 test757</v>
      </c>
    </row>
    <row r="759" spans="1:9" x14ac:dyDescent="0.25">
      <c r="A759" t="s">
        <v>2030</v>
      </c>
      <c r="B759" t="s">
        <v>2031</v>
      </c>
      <c r="C759" t="s">
        <v>6068</v>
      </c>
      <c r="D759" t="s">
        <v>6069</v>
      </c>
      <c r="E759">
        <v>12345</v>
      </c>
      <c r="F759" t="s">
        <v>10</v>
      </c>
      <c r="G759" s="1">
        <v>1.23456789087766E+17</v>
      </c>
      <c r="H759" t="s">
        <v>18786</v>
      </c>
      <c r="I759" t="str">
        <f t="shared" si="11"/>
        <v>Performance758,Testing758,Automate758,Assign758,12345,amex,123456789087766000,Performance1 test758</v>
      </c>
    </row>
    <row r="760" spans="1:9" x14ac:dyDescent="0.25">
      <c r="A760" t="s">
        <v>2032</v>
      </c>
      <c r="B760" t="s">
        <v>2033</v>
      </c>
      <c r="C760" t="s">
        <v>6076</v>
      </c>
      <c r="D760" t="s">
        <v>6077</v>
      </c>
      <c r="E760">
        <v>12345</v>
      </c>
      <c r="F760" t="s">
        <v>10</v>
      </c>
      <c r="G760" s="1">
        <v>1.23456789087766E+17</v>
      </c>
      <c r="H760" t="s">
        <v>18787</v>
      </c>
      <c r="I760" t="str">
        <f t="shared" si="11"/>
        <v>Performance759,Testing759,Automate759,Assign759,12345,amex,123456789087766000,Performance1 test759</v>
      </c>
    </row>
    <row r="761" spans="1:9" x14ac:dyDescent="0.25">
      <c r="A761" t="s">
        <v>2034</v>
      </c>
      <c r="B761" t="s">
        <v>2035</v>
      </c>
      <c r="C761" t="s">
        <v>6084</v>
      </c>
      <c r="D761" t="s">
        <v>6085</v>
      </c>
      <c r="E761">
        <v>12345</v>
      </c>
      <c r="F761" t="s">
        <v>10</v>
      </c>
      <c r="G761" s="1">
        <v>1.23456789087766E+17</v>
      </c>
      <c r="H761" t="s">
        <v>18788</v>
      </c>
      <c r="I761" t="str">
        <f t="shared" si="11"/>
        <v>Performance760,Testing760,Automate760,Assign760,12345,amex,123456789087766000,Performance1 test760</v>
      </c>
    </row>
    <row r="762" spans="1:9" x14ac:dyDescent="0.25">
      <c r="A762" t="s">
        <v>2038</v>
      </c>
      <c r="B762" t="s">
        <v>2039</v>
      </c>
      <c r="C762" t="s">
        <v>6092</v>
      </c>
      <c r="D762" t="s">
        <v>6093</v>
      </c>
      <c r="E762">
        <v>12345</v>
      </c>
      <c r="F762" t="s">
        <v>10</v>
      </c>
      <c r="G762" s="1">
        <v>1.23456789087766E+17</v>
      </c>
      <c r="H762" t="s">
        <v>18789</v>
      </c>
      <c r="I762" t="str">
        <f t="shared" si="11"/>
        <v>Performance761,Testing761,Automate761,Assign761,12345,amex,123456789087766000,Performance1 test761</v>
      </c>
    </row>
    <row r="763" spans="1:9" x14ac:dyDescent="0.25">
      <c r="A763" t="s">
        <v>2040</v>
      </c>
      <c r="B763" t="s">
        <v>2041</v>
      </c>
      <c r="C763" t="s">
        <v>6100</v>
      </c>
      <c r="D763" t="s">
        <v>6101</v>
      </c>
      <c r="E763">
        <v>12345</v>
      </c>
      <c r="F763" t="s">
        <v>10</v>
      </c>
      <c r="G763" s="1">
        <v>1.23456789087766E+17</v>
      </c>
      <c r="H763" t="s">
        <v>18790</v>
      </c>
      <c r="I763" t="str">
        <f t="shared" si="11"/>
        <v>Performance762,Testing762,Automate762,Assign762,12345,amex,123456789087766000,Performance1 test762</v>
      </c>
    </row>
    <row r="764" spans="1:9" x14ac:dyDescent="0.25">
      <c r="A764" t="s">
        <v>2042</v>
      </c>
      <c r="B764" t="s">
        <v>2043</v>
      </c>
      <c r="C764" t="s">
        <v>6108</v>
      </c>
      <c r="D764" t="s">
        <v>6109</v>
      </c>
      <c r="E764">
        <v>12345</v>
      </c>
      <c r="F764" t="s">
        <v>10</v>
      </c>
      <c r="G764" s="1">
        <v>1.23456789087766E+17</v>
      </c>
      <c r="H764" t="s">
        <v>18791</v>
      </c>
      <c r="I764" t="str">
        <f t="shared" si="11"/>
        <v>Performance763,Testing763,Automate763,Assign763,12345,amex,123456789087766000,Performance1 test763</v>
      </c>
    </row>
    <row r="765" spans="1:9" x14ac:dyDescent="0.25">
      <c r="A765" t="s">
        <v>2046</v>
      </c>
      <c r="B765" t="s">
        <v>2047</v>
      </c>
      <c r="C765" t="s">
        <v>6116</v>
      </c>
      <c r="D765" t="s">
        <v>6117</v>
      </c>
      <c r="E765">
        <v>12345</v>
      </c>
      <c r="F765" t="s">
        <v>10</v>
      </c>
      <c r="G765" s="1">
        <v>1.23456789087766E+17</v>
      </c>
      <c r="H765" t="s">
        <v>18792</v>
      </c>
      <c r="I765" t="str">
        <f t="shared" si="11"/>
        <v>Performance764,Testing764,Automate764,Assign764,12345,amex,123456789087766000,Performance1 test764</v>
      </c>
    </row>
    <row r="766" spans="1:9" x14ac:dyDescent="0.25">
      <c r="A766" t="s">
        <v>2048</v>
      </c>
      <c r="B766" t="s">
        <v>2049</v>
      </c>
      <c r="C766" t="s">
        <v>6124</v>
      </c>
      <c r="D766" t="s">
        <v>6125</v>
      </c>
      <c r="E766">
        <v>12345</v>
      </c>
      <c r="F766" t="s">
        <v>10</v>
      </c>
      <c r="G766" s="1">
        <v>1.23456789087766E+17</v>
      </c>
      <c r="H766" t="s">
        <v>18793</v>
      </c>
      <c r="I766" t="str">
        <f t="shared" si="11"/>
        <v>Performance765,Testing765,Automate765,Assign765,12345,amex,123456789087766000,Performance1 test765</v>
      </c>
    </row>
    <row r="767" spans="1:9" x14ac:dyDescent="0.25">
      <c r="A767" t="s">
        <v>2050</v>
      </c>
      <c r="B767" t="s">
        <v>2051</v>
      </c>
      <c r="C767" t="s">
        <v>6132</v>
      </c>
      <c r="D767" t="s">
        <v>6133</v>
      </c>
      <c r="E767">
        <v>12345</v>
      </c>
      <c r="F767" t="s">
        <v>10</v>
      </c>
      <c r="G767" s="1">
        <v>1.23456789087766E+17</v>
      </c>
      <c r="H767" t="s">
        <v>18794</v>
      </c>
      <c r="I767" t="str">
        <f t="shared" si="11"/>
        <v>Performance766,Testing766,Automate766,Assign766,12345,amex,123456789087766000,Performance1 test766</v>
      </c>
    </row>
    <row r="768" spans="1:9" x14ac:dyDescent="0.25">
      <c r="A768" t="s">
        <v>2054</v>
      </c>
      <c r="B768" t="s">
        <v>2055</v>
      </c>
      <c r="C768" t="s">
        <v>6140</v>
      </c>
      <c r="D768" t="s">
        <v>6141</v>
      </c>
      <c r="E768">
        <v>12345</v>
      </c>
      <c r="F768" t="s">
        <v>10</v>
      </c>
      <c r="G768" s="1">
        <v>1.23456789087766E+17</v>
      </c>
      <c r="H768" t="s">
        <v>18795</v>
      </c>
      <c r="I768" t="str">
        <f t="shared" si="11"/>
        <v>Performance767,Testing767,Automate767,Assign767,12345,amex,123456789087766000,Performance1 test767</v>
      </c>
    </row>
    <row r="769" spans="1:9" x14ac:dyDescent="0.25">
      <c r="A769" t="s">
        <v>2056</v>
      </c>
      <c r="B769" t="s">
        <v>2057</v>
      </c>
      <c r="C769" t="s">
        <v>6148</v>
      </c>
      <c r="D769" t="s">
        <v>6149</v>
      </c>
      <c r="E769">
        <v>12345</v>
      </c>
      <c r="F769" t="s">
        <v>10</v>
      </c>
      <c r="G769" s="1">
        <v>1.23456789087766E+17</v>
      </c>
      <c r="H769" t="s">
        <v>18796</v>
      </c>
      <c r="I769" t="str">
        <f t="shared" si="11"/>
        <v>Performance768,Testing768,Automate768,Assign768,12345,amex,123456789087766000,Performance1 test768</v>
      </c>
    </row>
    <row r="770" spans="1:9" x14ac:dyDescent="0.25">
      <c r="A770" t="s">
        <v>2058</v>
      </c>
      <c r="B770" t="s">
        <v>2059</v>
      </c>
      <c r="C770" t="s">
        <v>6156</v>
      </c>
      <c r="D770" t="s">
        <v>6157</v>
      </c>
      <c r="E770">
        <v>12345</v>
      </c>
      <c r="F770" t="s">
        <v>10</v>
      </c>
      <c r="G770" s="1">
        <v>1.23456789087766E+17</v>
      </c>
      <c r="H770" t="s">
        <v>18797</v>
      </c>
      <c r="I770" t="str">
        <f t="shared" ref="I770:I833" si="12">CONCATENATE(A770,",",B770,",",C770,",",D770,",",E770,",",F770,",",G770,",",H770)</f>
        <v>Performance769,Testing769,Automate769,Assign769,12345,amex,123456789087766000,Performance1 test769</v>
      </c>
    </row>
    <row r="771" spans="1:9" x14ac:dyDescent="0.25">
      <c r="A771" t="s">
        <v>2062</v>
      </c>
      <c r="B771" t="s">
        <v>2063</v>
      </c>
      <c r="C771" t="s">
        <v>6164</v>
      </c>
      <c r="D771" t="s">
        <v>6165</v>
      </c>
      <c r="E771">
        <v>12345</v>
      </c>
      <c r="F771" t="s">
        <v>10</v>
      </c>
      <c r="G771" s="1">
        <v>1.23456789087766E+17</v>
      </c>
      <c r="H771" t="s">
        <v>18798</v>
      </c>
      <c r="I771" t="str">
        <f t="shared" si="12"/>
        <v>Performance770,Testing770,Automate770,Assign770,12345,amex,123456789087766000,Performance1 test770</v>
      </c>
    </row>
    <row r="772" spans="1:9" x14ac:dyDescent="0.25">
      <c r="A772" t="s">
        <v>2064</v>
      </c>
      <c r="B772" t="s">
        <v>2065</v>
      </c>
      <c r="C772" t="s">
        <v>6172</v>
      </c>
      <c r="D772" t="s">
        <v>6173</v>
      </c>
      <c r="E772">
        <v>12345</v>
      </c>
      <c r="F772" t="s">
        <v>10</v>
      </c>
      <c r="G772" s="1">
        <v>1.23456789087766E+17</v>
      </c>
      <c r="H772" t="s">
        <v>18799</v>
      </c>
      <c r="I772" t="str">
        <f t="shared" si="12"/>
        <v>Performance771,Testing771,Automate771,Assign771,12345,amex,123456789087766000,Performance1 test771</v>
      </c>
    </row>
    <row r="773" spans="1:9" x14ac:dyDescent="0.25">
      <c r="A773" t="s">
        <v>2066</v>
      </c>
      <c r="B773" t="s">
        <v>2067</v>
      </c>
      <c r="C773" t="s">
        <v>6180</v>
      </c>
      <c r="D773" t="s">
        <v>6181</v>
      </c>
      <c r="E773">
        <v>12345</v>
      </c>
      <c r="F773" t="s">
        <v>10</v>
      </c>
      <c r="G773" s="1">
        <v>1.23456789087766E+17</v>
      </c>
      <c r="H773" t="s">
        <v>18800</v>
      </c>
      <c r="I773" t="str">
        <f t="shared" si="12"/>
        <v>Performance772,Testing772,Automate772,Assign772,12345,amex,123456789087766000,Performance1 test772</v>
      </c>
    </row>
    <row r="774" spans="1:9" x14ac:dyDescent="0.25">
      <c r="A774" t="s">
        <v>2070</v>
      </c>
      <c r="B774" t="s">
        <v>2071</v>
      </c>
      <c r="C774" t="s">
        <v>6188</v>
      </c>
      <c r="D774" t="s">
        <v>6189</v>
      </c>
      <c r="E774">
        <v>12345</v>
      </c>
      <c r="F774" t="s">
        <v>10</v>
      </c>
      <c r="G774" s="1">
        <v>1.23456789087766E+17</v>
      </c>
      <c r="H774" t="s">
        <v>18801</v>
      </c>
      <c r="I774" t="str">
        <f t="shared" si="12"/>
        <v>Performance773,Testing773,Automate773,Assign773,12345,amex,123456789087766000,Performance1 test773</v>
      </c>
    </row>
    <row r="775" spans="1:9" x14ac:dyDescent="0.25">
      <c r="A775" t="s">
        <v>2072</v>
      </c>
      <c r="B775" t="s">
        <v>2073</v>
      </c>
      <c r="C775" t="s">
        <v>6196</v>
      </c>
      <c r="D775" t="s">
        <v>6197</v>
      </c>
      <c r="E775">
        <v>12345</v>
      </c>
      <c r="F775" t="s">
        <v>10</v>
      </c>
      <c r="G775" s="1">
        <v>1.23456789087766E+17</v>
      </c>
      <c r="H775" t="s">
        <v>18802</v>
      </c>
      <c r="I775" t="str">
        <f t="shared" si="12"/>
        <v>Performance774,Testing774,Automate774,Assign774,12345,amex,123456789087766000,Performance1 test774</v>
      </c>
    </row>
    <row r="776" spans="1:9" x14ac:dyDescent="0.25">
      <c r="A776" t="s">
        <v>2074</v>
      </c>
      <c r="B776" t="s">
        <v>2075</v>
      </c>
      <c r="C776" t="s">
        <v>6204</v>
      </c>
      <c r="D776" t="s">
        <v>6205</v>
      </c>
      <c r="E776">
        <v>12345</v>
      </c>
      <c r="F776" t="s">
        <v>10</v>
      </c>
      <c r="G776" s="1">
        <v>1.23456789087766E+17</v>
      </c>
      <c r="H776" t="s">
        <v>18803</v>
      </c>
      <c r="I776" t="str">
        <f t="shared" si="12"/>
        <v>Performance775,Testing775,Automate775,Assign775,12345,amex,123456789087766000,Performance1 test775</v>
      </c>
    </row>
    <row r="777" spans="1:9" x14ac:dyDescent="0.25">
      <c r="A777" t="s">
        <v>2078</v>
      </c>
      <c r="B777" t="s">
        <v>2079</v>
      </c>
      <c r="C777" t="s">
        <v>6212</v>
      </c>
      <c r="D777" t="s">
        <v>6213</v>
      </c>
      <c r="E777">
        <v>12345</v>
      </c>
      <c r="F777" t="s">
        <v>10</v>
      </c>
      <c r="G777" s="1">
        <v>1.23456789087766E+17</v>
      </c>
      <c r="H777" t="s">
        <v>18804</v>
      </c>
      <c r="I777" t="str">
        <f t="shared" si="12"/>
        <v>Performance776,Testing776,Automate776,Assign776,12345,amex,123456789087766000,Performance1 test776</v>
      </c>
    </row>
    <row r="778" spans="1:9" x14ac:dyDescent="0.25">
      <c r="A778" t="s">
        <v>2080</v>
      </c>
      <c r="B778" t="s">
        <v>2081</v>
      </c>
      <c r="C778" t="s">
        <v>6220</v>
      </c>
      <c r="D778" t="s">
        <v>6221</v>
      </c>
      <c r="E778">
        <v>12345</v>
      </c>
      <c r="F778" t="s">
        <v>10</v>
      </c>
      <c r="G778" s="1">
        <v>1.23456789087766E+17</v>
      </c>
      <c r="H778" t="s">
        <v>18805</v>
      </c>
      <c r="I778" t="str">
        <f t="shared" si="12"/>
        <v>Performance777,Testing777,Automate777,Assign777,12345,amex,123456789087766000,Performance1 test777</v>
      </c>
    </row>
    <row r="779" spans="1:9" x14ac:dyDescent="0.25">
      <c r="A779" t="s">
        <v>2082</v>
      </c>
      <c r="B779" t="s">
        <v>2083</v>
      </c>
      <c r="C779" t="s">
        <v>6228</v>
      </c>
      <c r="D779" t="s">
        <v>6229</v>
      </c>
      <c r="E779">
        <v>12345</v>
      </c>
      <c r="F779" t="s">
        <v>10</v>
      </c>
      <c r="G779" s="1">
        <v>1.23456789087766E+17</v>
      </c>
      <c r="H779" t="s">
        <v>18806</v>
      </c>
      <c r="I779" t="str">
        <f t="shared" si="12"/>
        <v>Performance778,Testing778,Automate778,Assign778,12345,amex,123456789087766000,Performance1 test778</v>
      </c>
    </row>
    <row r="780" spans="1:9" x14ac:dyDescent="0.25">
      <c r="A780" t="s">
        <v>2086</v>
      </c>
      <c r="B780" t="s">
        <v>2087</v>
      </c>
      <c r="C780" t="s">
        <v>6236</v>
      </c>
      <c r="D780" t="s">
        <v>6237</v>
      </c>
      <c r="E780">
        <v>12345</v>
      </c>
      <c r="F780" t="s">
        <v>10</v>
      </c>
      <c r="G780" s="1">
        <v>1.23456789087766E+17</v>
      </c>
      <c r="H780" t="s">
        <v>18807</v>
      </c>
      <c r="I780" t="str">
        <f t="shared" si="12"/>
        <v>Performance779,Testing779,Automate779,Assign779,12345,amex,123456789087766000,Performance1 test779</v>
      </c>
    </row>
    <row r="781" spans="1:9" x14ac:dyDescent="0.25">
      <c r="A781" t="s">
        <v>2088</v>
      </c>
      <c r="B781" t="s">
        <v>2089</v>
      </c>
      <c r="C781" t="s">
        <v>6244</v>
      </c>
      <c r="D781" t="s">
        <v>6245</v>
      </c>
      <c r="E781">
        <v>12345</v>
      </c>
      <c r="F781" t="s">
        <v>10</v>
      </c>
      <c r="G781" s="1">
        <v>1.23456789087766E+17</v>
      </c>
      <c r="H781" t="s">
        <v>18808</v>
      </c>
      <c r="I781" t="str">
        <f t="shared" si="12"/>
        <v>Performance780,Testing780,Automate780,Assign780,12345,amex,123456789087766000,Performance1 test780</v>
      </c>
    </row>
    <row r="782" spans="1:9" x14ac:dyDescent="0.25">
      <c r="A782" t="s">
        <v>2090</v>
      </c>
      <c r="B782" t="s">
        <v>2091</v>
      </c>
      <c r="C782" t="s">
        <v>6252</v>
      </c>
      <c r="D782" t="s">
        <v>6253</v>
      </c>
      <c r="E782">
        <v>12345</v>
      </c>
      <c r="F782" t="s">
        <v>10</v>
      </c>
      <c r="G782" s="1">
        <v>1.23456789087766E+17</v>
      </c>
      <c r="H782" t="s">
        <v>18809</v>
      </c>
      <c r="I782" t="str">
        <f t="shared" si="12"/>
        <v>Performance781,Testing781,Automate781,Assign781,12345,amex,123456789087766000,Performance1 test781</v>
      </c>
    </row>
    <row r="783" spans="1:9" x14ac:dyDescent="0.25">
      <c r="A783" t="s">
        <v>2094</v>
      </c>
      <c r="B783" t="s">
        <v>2095</v>
      </c>
      <c r="C783" t="s">
        <v>6260</v>
      </c>
      <c r="D783" t="s">
        <v>6261</v>
      </c>
      <c r="E783">
        <v>12345</v>
      </c>
      <c r="F783" t="s">
        <v>10</v>
      </c>
      <c r="G783" s="1">
        <v>1.23456789087766E+17</v>
      </c>
      <c r="H783" t="s">
        <v>18810</v>
      </c>
      <c r="I783" t="str">
        <f t="shared" si="12"/>
        <v>Performance782,Testing782,Automate782,Assign782,12345,amex,123456789087766000,Performance1 test782</v>
      </c>
    </row>
    <row r="784" spans="1:9" x14ac:dyDescent="0.25">
      <c r="A784" t="s">
        <v>2096</v>
      </c>
      <c r="B784" t="s">
        <v>2097</v>
      </c>
      <c r="C784" t="s">
        <v>6268</v>
      </c>
      <c r="D784" t="s">
        <v>6269</v>
      </c>
      <c r="E784">
        <v>12345</v>
      </c>
      <c r="F784" t="s">
        <v>10</v>
      </c>
      <c r="G784" s="1">
        <v>1.23456789087766E+17</v>
      </c>
      <c r="H784" t="s">
        <v>18811</v>
      </c>
      <c r="I784" t="str">
        <f t="shared" si="12"/>
        <v>Performance783,Testing783,Automate783,Assign783,12345,amex,123456789087766000,Performance1 test783</v>
      </c>
    </row>
    <row r="785" spans="1:9" x14ac:dyDescent="0.25">
      <c r="A785" t="s">
        <v>2098</v>
      </c>
      <c r="B785" t="s">
        <v>2099</v>
      </c>
      <c r="C785" t="s">
        <v>6276</v>
      </c>
      <c r="D785" t="s">
        <v>6277</v>
      </c>
      <c r="E785">
        <v>12345</v>
      </c>
      <c r="F785" t="s">
        <v>10</v>
      </c>
      <c r="G785" s="1">
        <v>1.23456789087766E+17</v>
      </c>
      <c r="H785" t="s">
        <v>18812</v>
      </c>
      <c r="I785" t="str">
        <f t="shared" si="12"/>
        <v>Performance784,Testing784,Automate784,Assign784,12345,amex,123456789087766000,Performance1 test784</v>
      </c>
    </row>
    <row r="786" spans="1:9" x14ac:dyDescent="0.25">
      <c r="A786" t="s">
        <v>2102</v>
      </c>
      <c r="B786" t="s">
        <v>2103</v>
      </c>
      <c r="C786" t="s">
        <v>6284</v>
      </c>
      <c r="D786" t="s">
        <v>6285</v>
      </c>
      <c r="E786">
        <v>12345</v>
      </c>
      <c r="F786" t="s">
        <v>10</v>
      </c>
      <c r="G786" s="1">
        <v>1.23456789087766E+17</v>
      </c>
      <c r="H786" t="s">
        <v>18813</v>
      </c>
      <c r="I786" t="str">
        <f t="shared" si="12"/>
        <v>Performance785,Testing785,Automate785,Assign785,12345,amex,123456789087766000,Performance1 test785</v>
      </c>
    </row>
    <row r="787" spans="1:9" x14ac:dyDescent="0.25">
      <c r="A787" t="s">
        <v>2104</v>
      </c>
      <c r="B787" t="s">
        <v>2105</v>
      </c>
      <c r="C787" t="s">
        <v>6292</v>
      </c>
      <c r="D787" t="s">
        <v>6293</v>
      </c>
      <c r="E787">
        <v>12345</v>
      </c>
      <c r="F787" t="s">
        <v>10</v>
      </c>
      <c r="G787" s="1">
        <v>1.23456789087766E+17</v>
      </c>
      <c r="H787" t="s">
        <v>18814</v>
      </c>
      <c r="I787" t="str">
        <f t="shared" si="12"/>
        <v>Performance786,Testing786,Automate786,Assign786,12345,amex,123456789087766000,Performance1 test786</v>
      </c>
    </row>
    <row r="788" spans="1:9" x14ac:dyDescent="0.25">
      <c r="A788" t="s">
        <v>2106</v>
      </c>
      <c r="B788" t="s">
        <v>2107</v>
      </c>
      <c r="C788" t="s">
        <v>6300</v>
      </c>
      <c r="D788" t="s">
        <v>6301</v>
      </c>
      <c r="E788">
        <v>12345</v>
      </c>
      <c r="F788" t="s">
        <v>10</v>
      </c>
      <c r="G788" s="1">
        <v>1.23456789087766E+17</v>
      </c>
      <c r="H788" t="s">
        <v>18815</v>
      </c>
      <c r="I788" t="str">
        <f t="shared" si="12"/>
        <v>Performance787,Testing787,Automate787,Assign787,12345,amex,123456789087766000,Performance1 test787</v>
      </c>
    </row>
    <row r="789" spans="1:9" x14ac:dyDescent="0.25">
      <c r="A789" t="s">
        <v>2110</v>
      </c>
      <c r="B789" t="s">
        <v>2111</v>
      </c>
      <c r="C789" t="s">
        <v>6308</v>
      </c>
      <c r="D789" t="s">
        <v>6309</v>
      </c>
      <c r="E789">
        <v>12345</v>
      </c>
      <c r="F789" t="s">
        <v>10</v>
      </c>
      <c r="G789" s="1">
        <v>1.23456789087766E+17</v>
      </c>
      <c r="H789" t="s">
        <v>18816</v>
      </c>
      <c r="I789" t="str">
        <f t="shared" si="12"/>
        <v>Performance788,Testing788,Automate788,Assign788,12345,amex,123456789087766000,Performance1 test788</v>
      </c>
    </row>
    <row r="790" spans="1:9" x14ac:dyDescent="0.25">
      <c r="A790" t="s">
        <v>2112</v>
      </c>
      <c r="B790" t="s">
        <v>2113</v>
      </c>
      <c r="C790" t="s">
        <v>6316</v>
      </c>
      <c r="D790" t="s">
        <v>6317</v>
      </c>
      <c r="E790">
        <v>12345</v>
      </c>
      <c r="F790" t="s">
        <v>10</v>
      </c>
      <c r="G790" s="1">
        <v>1.23456789087766E+17</v>
      </c>
      <c r="H790" t="s">
        <v>18817</v>
      </c>
      <c r="I790" t="str">
        <f t="shared" si="12"/>
        <v>Performance789,Testing789,Automate789,Assign789,12345,amex,123456789087766000,Performance1 test789</v>
      </c>
    </row>
    <row r="791" spans="1:9" x14ac:dyDescent="0.25">
      <c r="A791" t="s">
        <v>2114</v>
      </c>
      <c r="B791" t="s">
        <v>2115</v>
      </c>
      <c r="C791" t="s">
        <v>6324</v>
      </c>
      <c r="D791" t="s">
        <v>6325</v>
      </c>
      <c r="E791">
        <v>12345</v>
      </c>
      <c r="F791" t="s">
        <v>10</v>
      </c>
      <c r="G791" s="1">
        <v>1.23456789087766E+17</v>
      </c>
      <c r="H791" t="s">
        <v>18818</v>
      </c>
      <c r="I791" t="str">
        <f t="shared" si="12"/>
        <v>Performance790,Testing790,Automate790,Assign790,12345,amex,123456789087766000,Performance1 test790</v>
      </c>
    </row>
    <row r="792" spans="1:9" x14ac:dyDescent="0.25">
      <c r="A792" t="s">
        <v>2118</v>
      </c>
      <c r="B792" t="s">
        <v>2119</v>
      </c>
      <c r="C792" t="s">
        <v>6332</v>
      </c>
      <c r="D792" t="s">
        <v>6333</v>
      </c>
      <c r="E792">
        <v>12345</v>
      </c>
      <c r="F792" t="s">
        <v>10</v>
      </c>
      <c r="G792" s="1">
        <v>1.23456789087766E+17</v>
      </c>
      <c r="H792" t="s">
        <v>18819</v>
      </c>
      <c r="I792" t="str">
        <f t="shared" si="12"/>
        <v>Performance791,Testing791,Automate791,Assign791,12345,amex,123456789087766000,Performance1 test791</v>
      </c>
    </row>
    <row r="793" spans="1:9" x14ac:dyDescent="0.25">
      <c r="A793" t="s">
        <v>2120</v>
      </c>
      <c r="B793" t="s">
        <v>2121</v>
      </c>
      <c r="C793" t="s">
        <v>6340</v>
      </c>
      <c r="D793" t="s">
        <v>6341</v>
      </c>
      <c r="E793">
        <v>12345</v>
      </c>
      <c r="F793" t="s">
        <v>10</v>
      </c>
      <c r="G793" s="1">
        <v>1.23456789087766E+17</v>
      </c>
      <c r="H793" t="s">
        <v>18820</v>
      </c>
      <c r="I793" t="str">
        <f t="shared" si="12"/>
        <v>Performance792,Testing792,Automate792,Assign792,12345,amex,123456789087766000,Performance1 test792</v>
      </c>
    </row>
    <row r="794" spans="1:9" x14ac:dyDescent="0.25">
      <c r="A794" t="s">
        <v>2122</v>
      </c>
      <c r="B794" t="s">
        <v>2123</v>
      </c>
      <c r="C794" t="s">
        <v>6348</v>
      </c>
      <c r="D794" t="s">
        <v>6349</v>
      </c>
      <c r="E794">
        <v>12345</v>
      </c>
      <c r="F794" t="s">
        <v>10</v>
      </c>
      <c r="G794" s="1">
        <v>1.23456789087766E+17</v>
      </c>
      <c r="H794" t="s">
        <v>18821</v>
      </c>
      <c r="I794" t="str">
        <f t="shared" si="12"/>
        <v>Performance793,Testing793,Automate793,Assign793,12345,amex,123456789087766000,Performance1 test793</v>
      </c>
    </row>
    <row r="795" spans="1:9" x14ac:dyDescent="0.25">
      <c r="A795" t="s">
        <v>2126</v>
      </c>
      <c r="B795" t="s">
        <v>2127</v>
      </c>
      <c r="C795" t="s">
        <v>6356</v>
      </c>
      <c r="D795" t="s">
        <v>6357</v>
      </c>
      <c r="E795">
        <v>12345</v>
      </c>
      <c r="F795" t="s">
        <v>10</v>
      </c>
      <c r="G795" s="1">
        <v>1.23456789087766E+17</v>
      </c>
      <c r="H795" t="s">
        <v>18822</v>
      </c>
      <c r="I795" t="str">
        <f t="shared" si="12"/>
        <v>Performance794,Testing794,Automate794,Assign794,12345,amex,123456789087766000,Performance1 test794</v>
      </c>
    </row>
    <row r="796" spans="1:9" x14ac:dyDescent="0.25">
      <c r="A796" t="s">
        <v>2128</v>
      </c>
      <c r="B796" t="s">
        <v>2129</v>
      </c>
      <c r="C796" t="s">
        <v>6364</v>
      </c>
      <c r="D796" t="s">
        <v>6365</v>
      </c>
      <c r="E796">
        <v>12345</v>
      </c>
      <c r="F796" t="s">
        <v>10</v>
      </c>
      <c r="G796" s="1">
        <v>1.23456789087766E+17</v>
      </c>
      <c r="H796" t="s">
        <v>18823</v>
      </c>
      <c r="I796" t="str">
        <f t="shared" si="12"/>
        <v>Performance795,Testing795,Automate795,Assign795,12345,amex,123456789087766000,Performance1 test795</v>
      </c>
    </row>
    <row r="797" spans="1:9" x14ac:dyDescent="0.25">
      <c r="A797" t="s">
        <v>2130</v>
      </c>
      <c r="B797" t="s">
        <v>2131</v>
      </c>
      <c r="C797" t="s">
        <v>6372</v>
      </c>
      <c r="D797" t="s">
        <v>6373</v>
      </c>
      <c r="E797">
        <v>12345</v>
      </c>
      <c r="F797" t="s">
        <v>10</v>
      </c>
      <c r="G797" s="1">
        <v>1.23456789087766E+17</v>
      </c>
      <c r="H797" t="s">
        <v>18824</v>
      </c>
      <c r="I797" t="str">
        <f t="shared" si="12"/>
        <v>Performance796,Testing796,Automate796,Assign796,12345,amex,123456789087766000,Performance1 test796</v>
      </c>
    </row>
    <row r="798" spans="1:9" x14ac:dyDescent="0.25">
      <c r="A798" t="s">
        <v>2134</v>
      </c>
      <c r="B798" t="s">
        <v>2135</v>
      </c>
      <c r="C798" t="s">
        <v>6380</v>
      </c>
      <c r="D798" t="s">
        <v>6381</v>
      </c>
      <c r="E798">
        <v>12345</v>
      </c>
      <c r="F798" t="s">
        <v>10</v>
      </c>
      <c r="G798" s="1">
        <v>1.23456789087766E+17</v>
      </c>
      <c r="H798" t="s">
        <v>18825</v>
      </c>
      <c r="I798" t="str">
        <f t="shared" si="12"/>
        <v>Performance797,Testing797,Automate797,Assign797,12345,amex,123456789087766000,Performance1 test797</v>
      </c>
    </row>
    <row r="799" spans="1:9" x14ac:dyDescent="0.25">
      <c r="A799" t="s">
        <v>2136</v>
      </c>
      <c r="B799" t="s">
        <v>2137</v>
      </c>
      <c r="C799" t="s">
        <v>6388</v>
      </c>
      <c r="D799" t="s">
        <v>6389</v>
      </c>
      <c r="E799">
        <v>12345</v>
      </c>
      <c r="F799" t="s">
        <v>10</v>
      </c>
      <c r="G799" s="1">
        <v>1.23456789087766E+17</v>
      </c>
      <c r="H799" t="s">
        <v>18826</v>
      </c>
      <c r="I799" t="str">
        <f t="shared" si="12"/>
        <v>Performance798,Testing798,Automate798,Assign798,12345,amex,123456789087766000,Performance1 test798</v>
      </c>
    </row>
    <row r="800" spans="1:9" x14ac:dyDescent="0.25">
      <c r="A800" t="s">
        <v>2138</v>
      </c>
      <c r="B800" t="s">
        <v>2139</v>
      </c>
      <c r="C800" t="s">
        <v>6396</v>
      </c>
      <c r="D800" t="s">
        <v>6397</v>
      </c>
      <c r="E800">
        <v>12345</v>
      </c>
      <c r="F800" t="s">
        <v>10</v>
      </c>
      <c r="G800" s="1">
        <v>1.23456789087766E+17</v>
      </c>
      <c r="H800" t="s">
        <v>18827</v>
      </c>
      <c r="I800" t="str">
        <f t="shared" si="12"/>
        <v>Performance799,Testing799,Automate799,Assign799,12345,amex,123456789087766000,Performance1 test799</v>
      </c>
    </row>
    <row r="801" spans="1:9" x14ac:dyDescent="0.25">
      <c r="A801" t="s">
        <v>2142</v>
      </c>
      <c r="B801" t="s">
        <v>2143</v>
      </c>
      <c r="C801" t="s">
        <v>6404</v>
      </c>
      <c r="D801" t="s">
        <v>6405</v>
      </c>
      <c r="E801">
        <v>12345</v>
      </c>
      <c r="F801" t="s">
        <v>10</v>
      </c>
      <c r="G801" s="1">
        <v>1.23456789087766E+17</v>
      </c>
      <c r="H801" t="s">
        <v>18828</v>
      </c>
      <c r="I801" t="str">
        <f t="shared" si="12"/>
        <v>Performance800,Testing800,Automate800,Assign800,12345,amex,123456789087766000,Performance1 test800</v>
      </c>
    </row>
    <row r="802" spans="1:9" x14ac:dyDescent="0.25">
      <c r="A802" t="s">
        <v>2144</v>
      </c>
      <c r="B802" t="s">
        <v>2145</v>
      </c>
      <c r="C802" t="s">
        <v>6412</v>
      </c>
      <c r="D802" t="s">
        <v>6413</v>
      </c>
      <c r="E802">
        <v>12345</v>
      </c>
      <c r="F802" t="s">
        <v>10</v>
      </c>
      <c r="G802" s="1">
        <v>1.23456789087766E+17</v>
      </c>
      <c r="H802" t="s">
        <v>18829</v>
      </c>
      <c r="I802" t="str">
        <f t="shared" si="12"/>
        <v>Performance801,Testing801,Automate801,Assign801,12345,amex,123456789087766000,Performance1 test801</v>
      </c>
    </row>
    <row r="803" spans="1:9" x14ac:dyDescent="0.25">
      <c r="A803" t="s">
        <v>2146</v>
      </c>
      <c r="B803" t="s">
        <v>2147</v>
      </c>
      <c r="C803" t="s">
        <v>6420</v>
      </c>
      <c r="D803" t="s">
        <v>6421</v>
      </c>
      <c r="E803">
        <v>12345</v>
      </c>
      <c r="F803" t="s">
        <v>10</v>
      </c>
      <c r="G803" s="1">
        <v>1.23456789087766E+17</v>
      </c>
      <c r="H803" t="s">
        <v>18830</v>
      </c>
      <c r="I803" t="str">
        <f t="shared" si="12"/>
        <v>Performance802,Testing802,Automate802,Assign802,12345,amex,123456789087766000,Performance1 test802</v>
      </c>
    </row>
    <row r="804" spans="1:9" x14ac:dyDescent="0.25">
      <c r="A804" t="s">
        <v>2150</v>
      </c>
      <c r="B804" t="s">
        <v>2151</v>
      </c>
      <c r="C804" t="s">
        <v>6428</v>
      </c>
      <c r="D804" t="s">
        <v>6429</v>
      </c>
      <c r="E804">
        <v>12345</v>
      </c>
      <c r="F804" t="s">
        <v>10</v>
      </c>
      <c r="G804" s="1">
        <v>1.23456789087766E+17</v>
      </c>
      <c r="H804" t="s">
        <v>18831</v>
      </c>
      <c r="I804" t="str">
        <f t="shared" si="12"/>
        <v>Performance803,Testing803,Automate803,Assign803,12345,amex,123456789087766000,Performance1 test803</v>
      </c>
    </row>
    <row r="805" spans="1:9" x14ac:dyDescent="0.25">
      <c r="A805" t="s">
        <v>2152</v>
      </c>
      <c r="B805" t="s">
        <v>2153</v>
      </c>
      <c r="C805" t="s">
        <v>6436</v>
      </c>
      <c r="D805" t="s">
        <v>6437</v>
      </c>
      <c r="E805">
        <v>12345</v>
      </c>
      <c r="F805" t="s">
        <v>10</v>
      </c>
      <c r="G805" s="1">
        <v>1.23456789087766E+17</v>
      </c>
      <c r="H805" t="s">
        <v>18832</v>
      </c>
      <c r="I805" t="str">
        <f t="shared" si="12"/>
        <v>Performance804,Testing804,Automate804,Assign804,12345,amex,123456789087766000,Performance1 test804</v>
      </c>
    </row>
    <row r="806" spans="1:9" x14ac:dyDescent="0.25">
      <c r="A806" t="s">
        <v>2154</v>
      </c>
      <c r="B806" t="s">
        <v>2155</v>
      </c>
      <c r="C806" t="s">
        <v>6444</v>
      </c>
      <c r="D806" t="s">
        <v>6445</v>
      </c>
      <c r="E806">
        <v>12345</v>
      </c>
      <c r="F806" t="s">
        <v>10</v>
      </c>
      <c r="G806" s="1">
        <v>1.23456789087766E+17</v>
      </c>
      <c r="H806" t="s">
        <v>18833</v>
      </c>
      <c r="I806" t="str">
        <f t="shared" si="12"/>
        <v>Performance805,Testing805,Automate805,Assign805,12345,amex,123456789087766000,Performance1 test805</v>
      </c>
    </row>
    <row r="807" spans="1:9" x14ac:dyDescent="0.25">
      <c r="A807" t="s">
        <v>2158</v>
      </c>
      <c r="B807" t="s">
        <v>2159</v>
      </c>
      <c r="C807" t="s">
        <v>6452</v>
      </c>
      <c r="D807" t="s">
        <v>6453</v>
      </c>
      <c r="E807">
        <v>12345</v>
      </c>
      <c r="F807" t="s">
        <v>10</v>
      </c>
      <c r="G807" s="1">
        <v>1.23456789087766E+17</v>
      </c>
      <c r="H807" t="s">
        <v>18834</v>
      </c>
      <c r="I807" t="str">
        <f t="shared" si="12"/>
        <v>Performance806,Testing806,Automate806,Assign806,12345,amex,123456789087766000,Performance1 test806</v>
      </c>
    </row>
    <row r="808" spans="1:9" x14ac:dyDescent="0.25">
      <c r="A808" t="s">
        <v>2160</v>
      </c>
      <c r="B808" t="s">
        <v>2161</v>
      </c>
      <c r="C808" t="s">
        <v>6460</v>
      </c>
      <c r="D808" t="s">
        <v>6461</v>
      </c>
      <c r="E808">
        <v>12345</v>
      </c>
      <c r="F808" t="s">
        <v>10</v>
      </c>
      <c r="G808" s="1">
        <v>1.23456789087766E+17</v>
      </c>
      <c r="H808" t="s">
        <v>18835</v>
      </c>
      <c r="I808" t="str">
        <f t="shared" si="12"/>
        <v>Performance807,Testing807,Automate807,Assign807,12345,amex,123456789087766000,Performance1 test807</v>
      </c>
    </row>
    <row r="809" spans="1:9" x14ac:dyDescent="0.25">
      <c r="A809" t="s">
        <v>2162</v>
      </c>
      <c r="B809" t="s">
        <v>2163</v>
      </c>
      <c r="C809" t="s">
        <v>6468</v>
      </c>
      <c r="D809" t="s">
        <v>6469</v>
      </c>
      <c r="E809">
        <v>12345</v>
      </c>
      <c r="F809" t="s">
        <v>10</v>
      </c>
      <c r="G809" s="1">
        <v>1.23456789087766E+17</v>
      </c>
      <c r="H809" t="s">
        <v>18836</v>
      </c>
      <c r="I809" t="str">
        <f t="shared" si="12"/>
        <v>Performance808,Testing808,Automate808,Assign808,12345,amex,123456789087766000,Performance1 test808</v>
      </c>
    </row>
    <row r="810" spans="1:9" x14ac:dyDescent="0.25">
      <c r="A810" t="s">
        <v>2166</v>
      </c>
      <c r="B810" t="s">
        <v>2167</v>
      </c>
      <c r="C810" t="s">
        <v>6476</v>
      </c>
      <c r="D810" t="s">
        <v>6477</v>
      </c>
      <c r="E810">
        <v>12345</v>
      </c>
      <c r="F810" t="s">
        <v>10</v>
      </c>
      <c r="G810" s="1">
        <v>1.23456789087766E+17</v>
      </c>
      <c r="H810" t="s">
        <v>18837</v>
      </c>
      <c r="I810" t="str">
        <f t="shared" si="12"/>
        <v>Performance809,Testing809,Automate809,Assign809,12345,amex,123456789087766000,Performance1 test809</v>
      </c>
    </row>
    <row r="811" spans="1:9" x14ac:dyDescent="0.25">
      <c r="A811" t="s">
        <v>2168</v>
      </c>
      <c r="B811" t="s">
        <v>2169</v>
      </c>
      <c r="C811" t="s">
        <v>6484</v>
      </c>
      <c r="D811" t="s">
        <v>6485</v>
      </c>
      <c r="E811">
        <v>12345</v>
      </c>
      <c r="F811" t="s">
        <v>10</v>
      </c>
      <c r="G811" s="1">
        <v>1.23456789087766E+17</v>
      </c>
      <c r="H811" t="s">
        <v>18838</v>
      </c>
      <c r="I811" t="str">
        <f t="shared" si="12"/>
        <v>Performance810,Testing810,Automate810,Assign810,12345,amex,123456789087766000,Performance1 test810</v>
      </c>
    </row>
    <row r="812" spans="1:9" x14ac:dyDescent="0.25">
      <c r="A812" t="s">
        <v>2170</v>
      </c>
      <c r="B812" t="s">
        <v>2171</v>
      </c>
      <c r="C812" t="s">
        <v>6492</v>
      </c>
      <c r="D812" t="s">
        <v>6493</v>
      </c>
      <c r="E812">
        <v>12345</v>
      </c>
      <c r="F812" t="s">
        <v>10</v>
      </c>
      <c r="G812" s="1">
        <v>1.23456789087766E+17</v>
      </c>
      <c r="H812" t="s">
        <v>18839</v>
      </c>
      <c r="I812" t="str">
        <f t="shared" si="12"/>
        <v>Performance811,Testing811,Automate811,Assign811,12345,amex,123456789087766000,Performance1 test811</v>
      </c>
    </row>
    <row r="813" spans="1:9" x14ac:dyDescent="0.25">
      <c r="A813" t="s">
        <v>2174</v>
      </c>
      <c r="B813" t="s">
        <v>2175</v>
      </c>
      <c r="C813" t="s">
        <v>6500</v>
      </c>
      <c r="D813" t="s">
        <v>6501</v>
      </c>
      <c r="E813">
        <v>12345</v>
      </c>
      <c r="F813" t="s">
        <v>10</v>
      </c>
      <c r="G813" s="1">
        <v>1.23456789087766E+17</v>
      </c>
      <c r="H813" t="s">
        <v>18840</v>
      </c>
      <c r="I813" t="str">
        <f t="shared" si="12"/>
        <v>Performance812,Testing812,Automate812,Assign812,12345,amex,123456789087766000,Performance1 test812</v>
      </c>
    </row>
    <row r="814" spans="1:9" x14ac:dyDescent="0.25">
      <c r="A814" t="s">
        <v>2176</v>
      </c>
      <c r="B814" t="s">
        <v>2177</v>
      </c>
      <c r="C814" t="s">
        <v>6508</v>
      </c>
      <c r="D814" t="s">
        <v>6509</v>
      </c>
      <c r="E814">
        <v>12345</v>
      </c>
      <c r="F814" t="s">
        <v>10</v>
      </c>
      <c r="G814" s="1">
        <v>1.23456789087766E+17</v>
      </c>
      <c r="H814" t="s">
        <v>18841</v>
      </c>
      <c r="I814" t="str">
        <f t="shared" si="12"/>
        <v>Performance813,Testing813,Automate813,Assign813,12345,amex,123456789087766000,Performance1 test813</v>
      </c>
    </row>
    <row r="815" spans="1:9" x14ac:dyDescent="0.25">
      <c r="A815" t="s">
        <v>2178</v>
      </c>
      <c r="B815" t="s">
        <v>2179</v>
      </c>
      <c r="C815" t="s">
        <v>6516</v>
      </c>
      <c r="D815" t="s">
        <v>6517</v>
      </c>
      <c r="E815">
        <v>12345</v>
      </c>
      <c r="F815" t="s">
        <v>10</v>
      </c>
      <c r="G815" s="1">
        <v>1.23456789087766E+17</v>
      </c>
      <c r="H815" t="s">
        <v>18842</v>
      </c>
      <c r="I815" t="str">
        <f t="shared" si="12"/>
        <v>Performance814,Testing814,Automate814,Assign814,12345,amex,123456789087766000,Performance1 test814</v>
      </c>
    </row>
    <row r="816" spans="1:9" x14ac:dyDescent="0.25">
      <c r="A816" t="s">
        <v>2182</v>
      </c>
      <c r="B816" t="s">
        <v>2183</v>
      </c>
      <c r="C816" t="s">
        <v>6524</v>
      </c>
      <c r="D816" t="s">
        <v>6525</v>
      </c>
      <c r="E816">
        <v>12345</v>
      </c>
      <c r="F816" t="s">
        <v>10</v>
      </c>
      <c r="G816" s="1">
        <v>1.23456789087766E+17</v>
      </c>
      <c r="H816" t="s">
        <v>18843</v>
      </c>
      <c r="I816" t="str">
        <f t="shared" si="12"/>
        <v>Performance815,Testing815,Automate815,Assign815,12345,amex,123456789087766000,Performance1 test815</v>
      </c>
    </row>
    <row r="817" spans="1:9" x14ac:dyDescent="0.25">
      <c r="A817" t="s">
        <v>2184</v>
      </c>
      <c r="B817" t="s">
        <v>2185</v>
      </c>
      <c r="C817" t="s">
        <v>6532</v>
      </c>
      <c r="D817" t="s">
        <v>6533</v>
      </c>
      <c r="E817">
        <v>12345</v>
      </c>
      <c r="F817" t="s">
        <v>10</v>
      </c>
      <c r="G817" s="1">
        <v>1.23456789087766E+17</v>
      </c>
      <c r="H817" t="s">
        <v>18844</v>
      </c>
      <c r="I817" t="str">
        <f t="shared" si="12"/>
        <v>Performance816,Testing816,Automate816,Assign816,12345,amex,123456789087766000,Performance1 test816</v>
      </c>
    </row>
    <row r="818" spans="1:9" x14ac:dyDescent="0.25">
      <c r="A818" t="s">
        <v>2186</v>
      </c>
      <c r="B818" t="s">
        <v>2187</v>
      </c>
      <c r="C818" t="s">
        <v>6540</v>
      </c>
      <c r="D818" t="s">
        <v>6541</v>
      </c>
      <c r="E818">
        <v>12345</v>
      </c>
      <c r="F818" t="s">
        <v>10</v>
      </c>
      <c r="G818" s="1">
        <v>1.23456789087766E+17</v>
      </c>
      <c r="H818" t="s">
        <v>18845</v>
      </c>
      <c r="I818" t="str">
        <f t="shared" si="12"/>
        <v>Performance817,Testing817,Automate817,Assign817,12345,amex,123456789087766000,Performance1 test817</v>
      </c>
    </row>
    <row r="819" spans="1:9" x14ac:dyDescent="0.25">
      <c r="A819" t="s">
        <v>2190</v>
      </c>
      <c r="B819" t="s">
        <v>2191</v>
      </c>
      <c r="C819" t="s">
        <v>6548</v>
      </c>
      <c r="D819" t="s">
        <v>6549</v>
      </c>
      <c r="E819">
        <v>12345</v>
      </c>
      <c r="F819" t="s">
        <v>10</v>
      </c>
      <c r="G819" s="1">
        <v>1.23456789087766E+17</v>
      </c>
      <c r="H819" t="s">
        <v>18846</v>
      </c>
      <c r="I819" t="str">
        <f t="shared" si="12"/>
        <v>Performance818,Testing818,Automate818,Assign818,12345,amex,123456789087766000,Performance1 test818</v>
      </c>
    </row>
    <row r="820" spans="1:9" x14ac:dyDescent="0.25">
      <c r="A820" t="s">
        <v>2192</v>
      </c>
      <c r="B820" t="s">
        <v>2193</v>
      </c>
      <c r="C820" t="s">
        <v>6556</v>
      </c>
      <c r="D820" t="s">
        <v>6557</v>
      </c>
      <c r="E820">
        <v>12345</v>
      </c>
      <c r="F820" t="s">
        <v>10</v>
      </c>
      <c r="G820" s="1">
        <v>1.23456789087766E+17</v>
      </c>
      <c r="H820" t="s">
        <v>18847</v>
      </c>
      <c r="I820" t="str">
        <f t="shared" si="12"/>
        <v>Performance819,Testing819,Automate819,Assign819,12345,amex,123456789087766000,Performance1 test819</v>
      </c>
    </row>
    <row r="821" spans="1:9" x14ac:dyDescent="0.25">
      <c r="A821" t="s">
        <v>2194</v>
      </c>
      <c r="B821" t="s">
        <v>2195</v>
      </c>
      <c r="C821" t="s">
        <v>6564</v>
      </c>
      <c r="D821" t="s">
        <v>6565</v>
      </c>
      <c r="E821">
        <v>12345</v>
      </c>
      <c r="F821" t="s">
        <v>10</v>
      </c>
      <c r="G821" s="1">
        <v>1.23456789087766E+17</v>
      </c>
      <c r="H821" t="s">
        <v>18848</v>
      </c>
      <c r="I821" t="str">
        <f t="shared" si="12"/>
        <v>Performance820,Testing820,Automate820,Assign820,12345,amex,123456789087766000,Performance1 test820</v>
      </c>
    </row>
    <row r="822" spans="1:9" x14ac:dyDescent="0.25">
      <c r="A822" t="s">
        <v>2198</v>
      </c>
      <c r="B822" t="s">
        <v>2199</v>
      </c>
      <c r="C822" t="s">
        <v>6572</v>
      </c>
      <c r="D822" t="s">
        <v>6573</v>
      </c>
      <c r="E822">
        <v>12345</v>
      </c>
      <c r="F822" t="s">
        <v>10</v>
      </c>
      <c r="G822" s="1">
        <v>1.23456789087766E+17</v>
      </c>
      <c r="H822" t="s">
        <v>18849</v>
      </c>
      <c r="I822" t="str">
        <f t="shared" si="12"/>
        <v>Performance821,Testing821,Automate821,Assign821,12345,amex,123456789087766000,Performance1 test821</v>
      </c>
    </row>
    <row r="823" spans="1:9" x14ac:dyDescent="0.25">
      <c r="A823" t="s">
        <v>2200</v>
      </c>
      <c r="B823" t="s">
        <v>2201</v>
      </c>
      <c r="C823" t="s">
        <v>6580</v>
      </c>
      <c r="D823" t="s">
        <v>6581</v>
      </c>
      <c r="E823">
        <v>12345</v>
      </c>
      <c r="F823" t="s">
        <v>10</v>
      </c>
      <c r="G823" s="1">
        <v>1.23456789087766E+17</v>
      </c>
      <c r="H823" t="s">
        <v>18850</v>
      </c>
      <c r="I823" t="str">
        <f t="shared" si="12"/>
        <v>Performance822,Testing822,Automate822,Assign822,12345,amex,123456789087766000,Performance1 test822</v>
      </c>
    </row>
    <row r="824" spans="1:9" x14ac:dyDescent="0.25">
      <c r="A824" t="s">
        <v>2202</v>
      </c>
      <c r="B824" t="s">
        <v>2203</v>
      </c>
      <c r="C824" t="s">
        <v>6588</v>
      </c>
      <c r="D824" t="s">
        <v>6589</v>
      </c>
      <c r="E824">
        <v>12345</v>
      </c>
      <c r="F824" t="s">
        <v>10</v>
      </c>
      <c r="G824" s="1">
        <v>1.23456789087766E+17</v>
      </c>
      <c r="H824" t="s">
        <v>18851</v>
      </c>
      <c r="I824" t="str">
        <f t="shared" si="12"/>
        <v>Performance823,Testing823,Automate823,Assign823,12345,amex,123456789087766000,Performance1 test823</v>
      </c>
    </row>
    <row r="825" spans="1:9" x14ac:dyDescent="0.25">
      <c r="A825" t="s">
        <v>2206</v>
      </c>
      <c r="B825" t="s">
        <v>2207</v>
      </c>
      <c r="C825" t="s">
        <v>6596</v>
      </c>
      <c r="D825" t="s">
        <v>6597</v>
      </c>
      <c r="E825">
        <v>12345</v>
      </c>
      <c r="F825" t="s">
        <v>10</v>
      </c>
      <c r="G825" s="1">
        <v>1.23456789087766E+17</v>
      </c>
      <c r="H825" t="s">
        <v>18852</v>
      </c>
      <c r="I825" t="str">
        <f t="shared" si="12"/>
        <v>Performance824,Testing824,Automate824,Assign824,12345,amex,123456789087766000,Performance1 test824</v>
      </c>
    </row>
    <row r="826" spans="1:9" x14ac:dyDescent="0.25">
      <c r="A826" t="s">
        <v>2208</v>
      </c>
      <c r="B826" t="s">
        <v>2209</v>
      </c>
      <c r="C826" t="s">
        <v>6604</v>
      </c>
      <c r="D826" t="s">
        <v>6605</v>
      </c>
      <c r="E826">
        <v>12345</v>
      </c>
      <c r="F826" t="s">
        <v>10</v>
      </c>
      <c r="G826" s="1">
        <v>1.23456789087766E+17</v>
      </c>
      <c r="H826" t="s">
        <v>18853</v>
      </c>
      <c r="I826" t="str">
        <f t="shared" si="12"/>
        <v>Performance825,Testing825,Automate825,Assign825,12345,amex,123456789087766000,Performance1 test825</v>
      </c>
    </row>
    <row r="827" spans="1:9" x14ac:dyDescent="0.25">
      <c r="A827" t="s">
        <v>2210</v>
      </c>
      <c r="B827" t="s">
        <v>2211</v>
      </c>
      <c r="C827" t="s">
        <v>6612</v>
      </c>
      <c r="D827" t="s">
        <v>6613</v>
      </c>
      <c r="E827">
        <v>12345</v>
      </c>
      <c r="F827" t="s">
        <v>10</v>
      </c>
      <c r="G827" s="1">
        <v>1.23456789087766E+17</v>
      </c>
      <c r="H827" t="s">
        <v>18854</v>
      </c>
      <c r="I827" t="str">
        <f t="shared" si="12"/>
        <v>Performance826,Testing826,Automate826,Assign826,12345,amex,123456789087766000,Performance1 test826</v>
      </c>
    </row>
    <row r="828" spans="1:9" x14ac:dyDescent="0.25">
      <c r="A828" t="s">
        <v>2214</v>
      </c>
      <c r="B828" t="s">
        <v>2215</v>
      </c>
      <c r="C828" t="s">
        <v>6620</v>
      </c>
      <c r="D828" t="s">
        <v>6621</v>
      </c>
      <c r="E828">
        <v>12345</v>
      </c>
      <c r="F828" t="s">
        <v>10</v>
      </c>
      <c r="G828" s="1">
        <v>1.23456789087766E+17</v>
      </c>
      <c r="H828" t="s">
        <v>18855</v>
      </c>
      <c r="I828" t="str">
        <f t="shared" si="12"/>
        <v>Performance827,Testing827,Automate827,Assign827,12345,amex,123456789087766000,Performance1 test827</v>
      </c>
    </row>
    <row r="829" spans="1:9" x14ac:dyDescent="0.25">
      <c r="A829" t="s">
        <v>2216</v>
      </c>
      <c r="B829" t="s">
        <v>2217</v>
      </c>
      <c r="C829" t="s">
        <v>6628</v>
      </c>
      <c r="D829" t="s">
        <v>6629</v>
      </c>
      <c r="E829">
        <v>12345</v>
      </c>
      <c r="F829" t="s">
        <v>10</v>
      </c>
      <c r="G829" s="1">
        <v>1.23456789087766E+17</v>
      </c>
      <c r="H829" t="s">
        <v>18856</v>
      </c>
      <c r="I829" t="str">
        <f t="shared" si="12"/>
        <v>Performance828,Testing828,Automate828,Assign828,12345,amex,123456789087766000,Performance1 test828</v>
      </c>
    </row>
    <row r="830" spans="1:9" x14ac:dyDescent="0.25">
      <c r="A830" t="s">
        <v>2218</v>
      </c>
      <c r="B830" t="s">
        <v>2219</v>
      </c>
      <c r="C830" t="s">
        <v>6636</v>
      </c>
      <c r="D830" t="s">
        <v>6637</v>
      </c>
      <c r="E830">
        <v>12345</v>
      </c>
      <c r="F830" t="s">
        <v>10</v>
      </c>
      <c r="G830" s="1">
        <v>1.23456789087766E+17</v>
      </c>
      <c r="H830" t="s">
        <v>18857</v>
      </c>
      <c r="I830" t="str">
        <f t="shared" si="12"/>
        <v>Performance829,Testing829,Automate829,Assign829,12345,amex,123456789087766000,Performance1 test829</v>
      </c>
    </row>
    <row r="831" spans="1:9" x14ac:dyDescent="0.25">
      <c r="A831" t="s">
        <v>2222</v>
      </c>
      <c r="B831" t="s">
        <v>2223</v>
      </c>
      <c r="C831" t="s">
        <v>6644</v>
      </c>
      <c r="D831" t="s">
        <v>6645</v>
      </c>
      <c r="E831">
        <v>12345</v>
      </c>
      <c r="F831" t="s">
        <v>10</v>
      </c>
      <c r="G831" s="1">
        <v>1.23456789087766E+17</v>
      </c>
      <c r="H831" t="s">
        <v>18858</v>
      </c>
      <c r="I831" t="str">
        <f t="shared" si="12"/>
        <v>Performance830,Testing830,Automate830,Assign830,12345,amex,123456789087766000,Performance1 test830</v>
      </c>
    </row>
    <row r="832" spans="1:9" x14ac:dyDescent="0.25">
      <c r="A832" t="s">
        <v>2224</v>
      </c>
      <c r="B832" t="s">
        <v>2225</v>
      </c>
      <c r="C832" t="s">
        <v>6652</v>
      </c>
      <c r="D832" t="s">
        <v>6653</v>
      </c>
      <c r="E832">
        <v>12345</v>
      </c>
      <c r="F832" t="s">
        <v>10</v>
      </c>
      <c r="G832" s="1">
        <v>1.23456789087766E+17</v>
      </c>
      <c r="H832" t="s">
        <v>18859</v>
      </c>
      <c r="I832" t="str">
        <f t="shared" si="12"/>
        <v>Performance831,Testing831,Automate831,Assign831,12345,amex,123456789087766000,Performance1 test831</v>
      </c>
    </row>
    <row r="833" spans="1:9" x14ac:dyDescent="0.25">
      <c r="A833" t="s">
        <v>2226</v>
      </c>
      <c r="B833" t="s">
        <v>2227</v>
      </c>
      <c r="C833" t="s">
        <v>6660</v>
      </c>
      <c r="D833" t="s">
        <v>6661</v>
      </c>
      <c r="E833">
        <v>12345</v>
      </c>
      <c r="F833" t="s">
        <v>10</v>
      </c>
      <c r="G833" s="1">
        <v>1.23456789087766E+17</v>
      </c>
      <c r="H833" t="s">
        <v>18860</v>
      </c>
      <c r="I833" t="str">
        <f t="shared" si="12"/>
        <v>Performance832,Testing832,Automate832,Assign832,12345,amex,123456789087766000,Performance1 test832</v>
      </c>
    </row>
    <row r="834" spans="1:9" x14ac:dyDescent="0.25">
      <c r="A834" t="s">
        <v>2230</v>
      </c>
      <c r="B834" t="s">
        <v>2231</v>
      </c>
      <c r="C834" t="s">
        <v>6668</v>
      </c>
      <c r="D834" t="s">
        <v>6669</v>
      </c>
      <c r="E834">
        <v>12345</v>
      </c>
      <c r="F834" t="s">
        <v>10</v>
      </c>
      <c r="G834" s="1">
        <v>1.23456789087766E+17</v>
      </c>
      <c r="H834" t="s">
        <v>18861</v>
      </c>
      <c r="I834" t="str">
        <f t="shared" ref="I834:I897" si="13">CONCATENATE(A834,",",B834,",",C834,",",D834,",",E834,",",F834,",",G834,",",H834)</f>
        <v>Performance833,Testing833,Automate833,Assign833,12345,amex,123456789087766000,Performance1 test833</v>
      </c>
    </row>
    <row r="835" spans="1:9" x14ac:dyDescent="0.25">
      <c r="A835" t="s">
        <v>2232</v>
      </c>
      <c r="B835" t="s">
        <v>2233</v>
      </c>
      <c r="C835" t="s">
        <v>6676</v>
      </c>
      <c r="D835" t="s">
        <v>6677</v>
      </c>
      <c r="E835">
        <v>12345</v>
      </c>
      <c r="F835" t="s">
        <v>10</v>
      </c>
      <c r="G835" s="1">
        <v>1.23456789087766E+17</v>
      </c>
      <c r="H835" t="s">
        <v>18862</v>
      </c>
      <c r="I835" t="str">
        <f t="shared" si="13"/>
        <v>Performance834,Testing834,Automate834,Assign834,12345,amex,123456789087766000,Performance1 test834</v>
      </c>
    </row>
    <row r="836" spans="1:9" x14ac:dyDescent="0.25">
      <c r="A836" t="s">
        <v>2234</v>
      </c>
      <c r="B836" t="s">
        <v>2235</v>
      </c>
      <c r="C836" t="s">
        <v>6684</v>
      </c>
      <c r="D836" t="s">
        <v>6685</v>
      </c>
      <c r="E836">
        <v>12345</v>
      </c>
      <c r="F836" t="s">
        <v>10</v>
      </c>
      <c r="G836" s="1">
        <v>1.23456789087766E+17</v>
      </c>
      <c r="H836" t="s">
        <v>18863</v>
      </c>
      <c r="I836" t="str">
        <f t="shared" si="13"/>
        <v>Performance835,Testing835,Automate835,Assign835,12345,amex,123456789087766000,Performance1 test835</v>
      </c>
    </row>
    <row r="837" spans="1:9" x14ac:dyDescent="0.25">
      <c r="A837" t="s">
        <v>2238</v>
      </c>
      <c r="B837" t="s">
        <v>2239</v>
      </c>
      <c r="C837" t="s">
        <v>6692</v>
      </c>
      <c r="D837" t="s">
        <v>6693</v>
      </c>
      <c r="E837">
        <v>12345</v>
      </c>
      <c r="F837" t="s">
        <v>10</v>
      </c>
      <c r="G837" s="1">
        <v>1.23456789087766E+17</v>
      </c>
      <c r="H837" t="s">
        <v>18864</v>
      </c>
      <c r="I837" t="str">
        <f t="shared" si="13"/>
        <v>Performance836,Testing836,Automate836,Assign836,12345,amex,123456789087766000,Performance1 test836</v>
      </c>
    </row>
    <row r="838" spans="1:9" x14ac:dyDescent="0.25">
      <c r="A838" t="s">
        <v>2240</v>
      </c>
      <c r="B838" t="s">
        <v>2241</v>
      </c>
      <c r="C838" t="s">
        <v>6700</v>
      </c>
      <c r="D838" t="s">
        <v>6701</v>
      </c>
      <c r="E838">
        <v>12345</v>
      </c>
      <c r="F838" t="s">
        <v>10</v>
      </c>
      <c r="G838" s="1">
        <v>1.23456789087766E+17</v>
      </c>
      <c r="H838" t="s">
        <v>18865</v>
      </c>
      <c r="I838" t="str">
        <f t="shared" si="13"/>
        <v>Performance837,Testing837,Automate837,Assign837,12345,amex,123456789087766000,Performance1 test837</v>
      </c>
    </row>
    <row r="839" spans="1:9" x14ac:dyDescent="0.25">
      <c r="A839" t="s">
        <v>2242</v>
      </c>
      <c r="B839" t="s">
        <v>2243</v>
      </c>
      <c r="C839" t="s">
        <v>6708</v>
      </c>
      <c r="D839" t="s">
        <v>6709</v>
      </c>
      <c r="E839">
        <v>12345</v>
      </c>
      <c r="F839" t="s">
        <v>10</v>
      </c>
      <c r="G839" s="1">
        <v>1.23456789087766E+17</v>
      </c>
      <c r="H839" t="s">
        <v>18866</v>
      </c>
      <c r="I839" t="str">
        <f t="shared" si="13"/>
        <v>Performance838,Testing838,Automate838,Assign838,12345,amex,123456789087766000,Performance1 test838</v>
      </c>
    </row>
    <row r="840" spans="1:9" x14ac:dyDescent="0.25">
      <c r="A840" t="s">
        <v>2246</v>
      </c>
      <c r="B840" t="s">
        <v>2247</v>
      </c>
      <c r="C840" t="s">
        <v>6716</v>
      </c>
      <c r="D840" t="s">
        <v>6717</v>
      </c>
      <c r="E840">
        <v>12345</v>
      </c>
      <c r="F840" t="s">
        <v>10</v>
      </c>
      <c r="G840" s="1">
        <v>1.23456789087766E+17</v>
      </c>
      <c r="H840" t="s">
        <v>18867</v>
      </c>
      <c r="I840" t="str">
        <f t="shared" si="13"/>
        <v>Performance839,Testing839,Automate839,Assign839,12345,amex,123456789087766000,Performance1 test839</v>
      </c>
    </row>
    <row r="841" spans="1:9" x14ac:dyDescent="0.25">
      <c r="A841" t="s">
        <v>2248</v>
      </c>
      <c r="B841" t="s">
        <v>2249</v>
      </c>
      <c r="C841" t="s">
        <v>6724</v>
      </c>
      <c r="D841" t="s">
        <v>6725</v>
      </c>
      <c r="E841">
        <v>12345</v>
      </c>
      <c r="F841" t="s">
        <v>10</v>
      </c>
      <c r="G841" s="1">
        <v>1.23456789087766E+17</v>
      </c>
      <c r="H841" t="s">
        <v>18868</v>
      </c>
      <c r="I841" t="str">
        <f t="shared" si="13"/>
        <v>Performance840,Testing840,Automate840,Assign840,12345,amex,123456789087766000,Performance1 test840</v>
      </c>
    </row>
    <row r="842" spans="1:9" x14ac:dyDescent="0.25">
      <c r="A842" t="s">
        <v>2250</v>
      </c>
      <c r="B842" t="s">
        <v>2251</v>
      </c>
      <c r="C842" t="s">
        <v>6732</v>
      </c>
      <c r="D842" t="s">
        <v>6733</v>
      </c>
      <c r="E842">
        <v>12345</v>
      </c>
      <c r="F842" t="s">
        <v>10</v>
      </c>
      <c r="G842" s="1">
        <v>1.23456789087766E+17</v>
      </c>
      <c r="H842" t="s">
        <v>18869</v>
      </c>
      <c r="I842" t="str">
        <f t="shared" si="13"/>
        <v>Performance841,Testing841,Automate841,Assign841,12345,amex,123456789087766000,Performance1 test841</v>
      </c>
    </row>
    <row r="843" spans="1:9" x14ac:dyDescent="0.25">
      <c r="A843" t="s">
        <v>2254</v>
      </c>
      <c r="B843" t="s">
        <v>2255</v>
      </c>
      <c r="C843" t="s">
        <v>6740</v>
      </c>
      <c r="D843" t="s">
        <v>6741</v>
      </c>
      <c r="E843">
        <v>12345</v>
      </c>
      <c r="F843" t="s">
        <v>10</v>
      </c>
      <c r="G843" s="1">
        <v>1.23456789087766E+17</v>
      </c>
      <c r="H843" t="s">
        <v>18870</v>
      </c>
      <c r="I843" t="str">
        <f t="shared" si="13"/>
        <v>Performance842,Testing842,Automate842,Assign842,12345,amex,123456789087766000,Performance1 test842</v>
      </c>
    </row>
    <row r="844" spans="1:9" x14ac:dyDescent="0.25">
      <c r="A844" t="s">
        <v>2256</v>
      </c>
      <c r="B844" t="s">
        <v>2257</v>
      </c>
      <c r="C844" t="s">
        <v>6748</v>
      </c>
      <c r="D844" t="s">
        <v>6749</v>
      </c>
      <c r="E844">
        <v>12345</v>
      </c>
      <c r="F844" t="s">
        <v>10</v>
      </c>
      <c r="G844" s="1">
        <v>1.23456789087766E+17</v>
      </c>
      <c r="H844" t="s">
        <v>18871</v>
      </c>
      <c r="I844" t="str">
        <f t="shared" si="13"/>
        <v>Performance843,Testing843,Automate843,Assign843,12345,amex,123456789087766000,Performance1 test843</v>
      </c>
    </row>
    <row r="845" spans="1:9" x14ac:dyDescent="0.25">
      <c r="A845" t="s">
        <v>2258</v>
      </c>
      <c r="B845" t="s">
        <v>2259</v>
      </c>
      <c r="C845" t="s">
        <v>6756</v>
      </c>
      <c r="D845" t="s">
        <v>6757</v>
      </c>
      <c r="E845">
        <v>12345</v>
      </c>
      <c r="F845" t="s">
        <v>10</v>
      </c>
      <c r="G845" s="1">
        <v>1.23456789087766E+17</v>
      </c>
      <c r="H845" t="s">
        <v>18872</v>
      </c>
      <c r="I845" t="str">
        <f t="shared" si="13"/>
        <v>Performance844,Testing844,Automate844,Assign844,12345,amex,123456789087766000,Performance1 test844</v>
      </c>
    </row>
    <row r="846" spans="1:9" x14ac:dyDescent="0.25">
      <c r="A846" t="s">
        <v>2262</v>
      </c>
      <c r="B846" t="s">
        <v>2263</v>
      </c>
      <c r="C846" t="s">
        <v>6764</v>
      </c>
      <c r="D846" t="s">
        <v>6765</v>
      </c>
      <c r="E846">
        <v>12345</v>
      </c>
      <c r="F846" t="s">
        <v>10</v>
      </c>
      <c r="G846" s="1">
        <v>1.23456789087766E+17</v>
      </c>
      <c r="H846" t="s">
        <v>18873</v>
      </c>
      <c r="I846" t="str">
        <f t="shared" si="13"/>
        <v>Performance845,Testing845,Automate845,Assign845,12345,amex,123456789087766000,Performance1 test845</v>
      </c>
    </row>
    <row r="847" spans="1:9" x14ac:dyDescent="0.25">
      <c r="A847" t="s">
        <v>2264</v>
      </c>
      <c r="B847" t="s">
        <v>2265</v>
      </c>
      <c r="C847" t="s">
        <v>6772</v>
      </c>
      <c r="D847" t="s">
        <v>6773</v>
      </c>
      <c r="E847">
        <v>12345</v>
      </c>
      <c r="F847" t="s">
        <v>10</v>
      </c>
      <c r="G847" s="1">
        <v>1.23456789087766E+17</v>
      </c>
      <c r="H847" t="s">
        <v>18874</v>
      </c>
      <c r="I847" t="str">
        <f t="shared" si="13"/>
        <v>Performance846,Testing846,Automate846,Assign846,12345,amex,123456789087766000,Performance1 test846</v>
      </c>
    </row>
    <row r="848" spans="1:9" x14ac:dyDescent="0.25">
      <c r="A848" t="s">
        <v>2266</v>
      </c>
      <c r="B848" t="s">
        <v>2267</v>
      </c>
      <c r="C848" t="s">
        <v>6780</v>
      </c>
      <c r="D848" t="s">
        <v>6781</v>
      </c>
      <c r="E848">
        <v>12345</v>
      </c>
      <c r="F848" t="s">
        <v>10</v>
      </c>
      <c r="G848" s="1">
        <v>1.23456789087766E+17</v>
      </c>
      <c r="H848" t="s">
        <v>18875</v>
      </c>
      <c r="I848" t="str">
        <f t="shared" si="13"/>
        <v>Performance847,Testing847,Automate847,Assign847,12345,amex,123456789087766000,Performance1 test847</v>
      </c>
    </row>
    <row r="849" spans="1:9" x14ac:dyDescent="0.25">
      <c r="A849" t="s">
        <v>2270</v>
      </c>
      <c r="B849" t="s">
        <v>2271</v>
      </c>
      <c r="C849" t="s">
        <v>6788</v>
      </c>
      <c r="D849" t="s">
        <v>6789</v>
      </c>
      <c r="E849">
        <v>12345</v>
      </c>
      <c r="F849" t="s">
        <v>10</v>
      </c>
      <c r="G849" s="1">
        <v>1.23456789087766E+17</v>
      </c>
      <c r="H849" t="s">
        <v>18876</v>
      </c>
      <c r="I849" t="str">
        <f t="shared" si="13"/>
        <v>Performance848,Testing848,Automate848,Assign848,12345,amex,123456789087766000,Performance1 test848</v>
      </c>
    </row>
    <row r="850" spans="1:9" x14ac:dyDescent="0.25">
      <c r="A850" t="s">
        <v>2272</v>
      </c>
      <c r="B850" t="s">
        <v>2273</v>
      </c>
      <c r="C850" t="s">
        <v>6796</v>
      </c>
      <c r="D850" t="s">
        <v>6797</v>
      </c>
      <c r="E850">
        <v>12345</v>
      </c>
      <c r="F850" t="s">
        <v>10</v>
      </c>
      <c r="G850" s="1">
        <v>1.23456789087766E+17</v>
      </c>
      <c r="H850" t="s">
        <v>18877</v>
      </c>
      <c r="I850" t="str">
        <f t="shared" si="13"/>
        <v>Performance849,Testing849,Automate849,Assign849,12345,amex,123456789087766000,Performance1 test849</v>
      </c>
    </row>
    <row r="851" spans="1:9" x14ac:dyDescent="0.25">
      <c r="A851" t="s">
        <v>2274</v>
      </c>
      <c r="B851" t="s">
        <v>2275</v>
      </c>
      <c r="C851" t="s">
        <v>6804</v>
      </c>
      <c r="D851" t="s">
        <v>6805</v>
      </c>
      <c r="E851">
        <v>12345</v>
      </c>
      <c r="F851" t="s">
        <v>10</v>
      </c>
      <c r="G851" s="1">
        <v>1.23456789087766E+17</v>
      </c>
      <c r="H851" t="s">
        <v>18878</v>
      </c>
      <c r="I851" t="str">
        <f t="shared" si="13"/>
        <v>Performance850,Testing850,Automate850,Assign850,12345,amex,123456789087766000,Performance1 test850</v>
      </c>
    </row>
    <row r="852" spans="1:9" x14ac:dyDescent="0.25">
      <c r="A852" t="s">
        <v>2278</v>
      </c>
      <c r="B852" t="s">
        <v>2279</v>
      </c>
      <c r="C852" t="s">
        <v>6812</v>
      </c>
      <c r="D852" t="s">
        <v>6813</v>
      </c>
      <c r="E852">
        <v>12345</v>
      </c>
      <c r="F852" t="s">
        <v>10</v>
      </c>
      <c r="G852" s="1">
        <v>1.23456789087766E+17</v>
      </c>
      <c r="H852" t="s">
        <v>18879</v>
      </c>
      <c r="I852" t="str">
        <f t="shared" si="13"/>
        <v>Performance851,Testing851,Automate851,Assign851,12345,amex,123456789087766000,Performance1 test851</v>
      </c>
    </row>
    <row r="853" spans="1:9" x14ac:dyDescent="0.25">
      <c r="A853" t="s">
        <v>2280</v>
      </c>
      <c r="B853" t="s">
        <v>2281</v>
      </c>
      <c r="C853" t="s">
        <v>6820</v>
      </c>
      <c r="D853" t="s">
        <v>6821</v>
      </c>
      <c r="E853">
        <v>12345</v>
      </c>
      <c r="F853" t="s">
        <v>10</v>
      </c>
      <c r="G853" s="1">
        <v>1.23456789087766E+17</v>
      </c>
      <c r="H853" t="s">
        <v>18880</v>
      </c>
      <c r="I853" t="str">
        <f t="shared" si="13"/>
        <v>Performance852,Testing852,Automate852,Assign852,12345,amex,123456789087766000,Performance1 test852</v>
      </c>
    </row>
    <row r="854" spans="1:9" x14ac:dyDescent="0.25">
      <c r="A854" t="s">
        <v>2282</v>
      </c>
      <c r="B854" t="s">
        <v>2283</v>
      </c>
      <c r="C854" t="s">
        <v>6828</v>
      </c>
      <c r="D854" t="s">
        <v>6829</v>
      </c>
      <c r="E854">
        <v>12345</v>
      </c>
      <c r="F854" t="s">
        <v>10</v>
      </c>
      <c r="G854" s="1">
        <v>1.23456789087766E+17</v>
      </c>
      <c r="H854" t="s">
        <v>18881</v>
      </c>
      <c r="I854" t="str">
        <f t="shared" si="13"/>
        <v>Performance853,Testing853,Automate853,Assign853,12345,amex,123456789087766000,Performance1 test853</v>
      </c>
    </row>
    <row r="855" spans="1:9" x14ac:dyDescent="0.25">
      <c r="A855" t="s">
        <v>2286</v>
      </c>
      <c r="B855" t="s">
        <v>2287</v>
      </c>
      <c r="C855" t="s">
        <v>6836</v>
      </c>
      <c r="D855" t="s">
        <v>6837</v>
      </c>
      <c r="E855">
        <v>12345</v>
      </c>
      <c r="F855" t="s">
        <v>10</v>
      </c>
      <c r="G855" s="1">
        <v>1.23456789087766E+17</v>
      </c>
      <c r="H855" t="s">
        <v>18882</v>
      </c>
      <c r="I855" t="str">
        <f t="shared" si="13"/>
        <v>Performance854,Testing854,Automate854,Assign854,12345,amex,123456789087766000,Performance1 test854</v>
      </c>
    </row>
    <row r="856" spans="1:9" x14ac:dyDescent="0.25">
      <c r="A856" t="s">
        <v>2288</v>
      </c>
      <c r="B856" t="s">
        <v>2289</v>
      </c>
      <c r="C856" t="s">
        <v>6844</v>
      </c>
      <c r="D856" t="s">
        <v>6845</v>
      </c>
      <c r="E856">
        <v>12345</v>
      </c>
      <c r="F856" t="s">
        <v>10</v>
      </c>
      <c r="G856" s="1">
        <v>1.23456789087766E+17</v>
      </c>
      <c r="H856" t="s">
        <v>18883</v>
      </c>
      <c r="I856" t="str">
        <f t="shared" si="13"/>
        <v>Performance855,Testing855,Automate855,Assign855,12345,amex,123456789087766000,Performance1 test855</v>
      </c>
    </row>
    <row r="857" spans="1:9" x14ac:dyDescent="0.25">
      <c r="A857" t="s">
        <v>2290</v>
      </c>
      <c r="B857" t="s">
        <v>2291</v>
      </c>
      <c r="C857" t="s">
        <v>6852</v>
      </c>
      <c r="D857" t="s">
        <v>6853</v>
      </c>
      <c r="E857">
        <v>12345</v>
      </c>
      <c r="F857" t="s">
        <v>10</v>
      </c>
      <c r="G857" s="1">
        <v>1.23456789087766E+17</v>
      </c>
      <c r="H857" t="s">
        <v>18884</v>
      </c>
      <c r="I857" t="str">
        <f t="shared" si="13"/>
        <v>Performance856,Testing856,Automate856,Assign856,12345,amex,123456789087766000,Performance1 test856</v>
      </c>
    </row>
    <row r="858" spans="1:9" x14ac:dyDescent="0.25">
      <c r="A858" t="s">
        <v>2294</v>
      </c>
      <c r="B858" t="s">
        <v>2295</v>
      </c>
      <c r="C858" t="s">
        <v>6860</v>
      </c>
      <c r="D858" t="s">
        <v>6861</v>
      </c>
      <c r="E858">
        <v>12345</v>
      </c>
      <c r="F858" t="s">
        <v>10</v>
      </c>
      <c r="G858" s="1">
        <v>1.23456789087766E+17</v>
      </c>
      <c r="H858" t="s">
        <v>18885</v>
      </c>
      <c r="I858" t="str">
        <f t="shared" si="13"/>
        <v>Performance857,Testing857,Automate857,Assign857,12345,amex,123456789087766000,Performance1 test857</v>
      </c>
    </row>
    <row r="859" spans="1:9" x14ac:dyDescent="0.25">
      <c r="A859" t="s">
        <v>2296</v>
      </c>
      <c r="B859" t="s">
        <v>2297</v>
      </c>
      <c r="C859" t="s">
        <v>6868</v>
      </c>
      <c r="D859" t="s">
        <v>6869</v>
      </c>
      <c r="E859">
        <v>12345</v>
      </c>
      <c r="F859" t="s">
        <v>10</v>
      </c>
      <c r="G859" s="1">
        <v>1.23456789087766E+17</v>
      </c>
      <c r="H859" t="s">
        <v>18886</v>
      </c>
      <c r="I859" t="str">
        <f t="shared" si="13"/>
        <v>Performance858,Testing858,Automate858,Assign858,12345,amex,123456789087766000,Performance1 test858</v>
      </c>
    </row>
    <row r="860" spans="1:9" x14ac:dyDescent="0.25">
      <c r="A860" t="s">
        <v>2298</v>
      </c>
      <c r="B860" t="s">
        <v>2299</v>
      </c>
      <c r="C860" t="s">
        <v>6876</v>
      </c>
      <c r="D860" t="s">
        <v>6877</v>
      </c>
      <c r="E860">
        <v>12345</v>
      </c>
      <c r="F860" t="s">
        <v>10</v>
      </c>
      <c r="G860" s="1">
        <v>1.23456789087766E+17</v>
      </c>
      <c r="H860" t="s">
        <v>18887</v>
      </c>
      <c r="I860" t="str">
        <f t="shared" si="13"/>
        <v>Performance859,Testing859,Automate859,Assign859,12345,amex,123456789087766000,Performance1 test859</v>
      </c>
    </row>
    <row r="861" spans="1:9" x14ac:dyDescent="0.25">
      <c r="A861" t="s">
        <v>2302</v>
      </c>
      <c r="B861" t="s">
        <v>2303</v>
      </c>
      <c r="C861" t="s">
        <v>6884</v>
      </c>
      <c r="D861" t="s">
        <v>6885</v>
      </c>
      <c r="E861">
        <v>12345</v>
      </c>
      <c r="F861" t="s">
        <v>10</v>
      </c>
      <c r="G861" s="1">
        <v>1.23456789087766E+17</v>
      </c>
      <c r="H861" t="s">
        <v>18888</v>
      </c>
      <c r="I861" t="str">
        <f t="shared" si="13"/>
        <v>Performance860,Testing860,Automate860,Assign860,12345,amex,123456789087766000,Performance1 test860</v>
      </c>
    </row>
    <row r="862" spans="1:9" x14ac:dyDescent="0.25">
      <c r="A862" t="s">
        <v>2304</v>
      </c>
      <c r="B862" t="s">
        <v>2305</v>
      </c>
      <c r="C862" t="s">
        <v>6892</v>
      </c>
      <c r="D862" t="s">
        <v>6893</v>
      </c>
      <c r="E862">
        <v>12345</v>
      </c>
      <c r="F862" t="s">
        <v>10</v>
      </c>
      <c r="G862" s="1">
        <v>1.23456789087766E+17</v>
      </c>
      <c r="H862" t="s">
        <v>18889</v>
      </c>
      <c r="I862" t="str">
        <f t="shared" si="13"/>
        <v>Performance861,Testing861,Automate861,Assign861,12345,amex,123456789087766000,Performance1 test861</v>
      </c>
    </row>
    <row r="863" spans="1:9" x14ac:dyDescent="0.25">
      <c r="A863" t="s">
        <v>2306</v>
      </c>
      <c r="B863" t="s">
        <v>2307</v>
      </c>
      <c r="C863" t="s">
        <v>6900</v>
      </c>
      <c r="D863" t="s">
        <v>6901</v>
      </c>
      <c r="E863">
        <v>12345</v>
      </c>
      <c r="F863" t="s">
        <v>10</v>
      </c>
      <c r="G863" s="1">
        <v>1.23456789087766E+17</v>
      </c>
      <c r="H863" t="s">
        <v>18890</v>
      </c>
      <c r="I863" t="str">
        <f t="shared" si="13"/>
        <v>Performance862,Testing862,Automate862,Assign862,12345,amex,123456789087766000,Performance1 test862</v>
      </c>
    </row>
    <row r="864" spans="1:9" x14ac:dyDescent="0.25">
      <c r="A864" t="s">
        <v>2310</v>
      </c>
      <c r="B864" t="s">
        <v>2311</v>
      </c>
      <c r="C864" t="s">
        <v>6908</v>
      </c>
      <c r="D864" t="s">
        <v>6909</v>
      </c>
      <c r="E864">
        <v>12345</v>
      </c>
      <c r="F864" t="s">
        <v>10</v>
      </c>
      <c r="G864" s="1">
        <v>1.23456789087766E+17</v>
      </c>
      <c r="H864" t="s">
        <v>18891</v>
      </c>
      <c r="I864" t="str">
        <f t="shared" si="13"/>
        <v>Performance863,Testing863,Automate863,Assign863,12345,amex,123456789087766000,Performance1 test863</v>
      </c>
    </row>
    <row r="865" spans="1:9" x14ac:dyDescent="0.25">
      <c r="A865" t="s">
        <v>2312</v>
      </c>
      <c r="B865" t="s">
        <v>2313</v>
      </c>
      <c r="C865" t="s">
        <v>6916</v>
      </c>
      <c r="D865" t="s">
        <v>6917</v>
      </c>
      <c r="E865">
        <v>12345</v>
      </c>
      <c r="F865" t="s">
        <v>10</v>
      </c>
      <c r="G865" s="1">
        <v>1.23456789087766E+17</v>
      </c>
      <c r="H865" t="s">
        <v>18892</v>
      </c>
      <c r="I865" t="str">
        <f t="shared" si="13"/>
        <v>Performance864,Testing864,Automate864,Assign864,12345,amex,123456789087766000,Performance1 test864</v>
      </c>
    </row>
    <row r="866" spans="1:9" x14ac:dyDescent="0.25">
      <c r="A866" t="s">
        <v>2314</v>
      </c>
      <c r="B866" t="s">
        <v>2315</v>
      </c>
      <c r="C866" t="s">
        <v>6924</v>
      </c>
      <c r="D866" t="s">
        <v>6925</v>
      </c>
      <c r="E866">
        <v>12345</v>
      </c>
      <c r="F866" t="s">
        <v>10</v>
      </c>
      <c r="G866" s="1">
        <v>1.23456789087766E+17</v>
      </c>
      <c r="H866" t="s">
        <v>18893</v>
      </c>
      <c r="I866" t="str">
        <f t="shared" si="13"/>
        <v>Performance865,Testing865,Automate865,Assign865,12345,amex,123456789087766000,Performance1 test865</v>
      </c>
    </row>
    <row r="867" spans="1:9" x14ac:dyDescent="0.25">
      <c r="A867" t="s">
        <v>2318</v>
      </c>
      <c r="B867" t="s">
        <v>2319</v>
      </c>
      <c r="C867" t="s">
        <v>6932</v>
      </c>
      <c r="D867" t="s">
        <v>6933</v>
      </c>
      <c r="E867">
        <v>12345</v>
      </c>
      <c r="F867" t="s">
        <v>10</v>
      </c>
      <c r="G867" s="1">
        <v>1.23456789087766E+17</v>
      </c>
      <c r="H867" t="s">
        <v>18894</v>
      </c>
      <c r="I867" t="str">
        <f t="shared" si="13"/>
        <v>Performance866,Testing866,Automate866,Assign866,12345,amex,123456789087766000,Performance1 test866</v>
      </c>
    </row>
    <row r="868" spans="1:9" x14ac:dyDescent="0.25">
      <c r="A868" t="s">
        <v>2320</v>
      </c>
      <c r="B868" t="s">
        <v>2321</v>
      </c>
      <c r="C868" t="s">
        <v>6940</v>
      </c>
      <c r="D868" t="s">
        <v>6941</v>
      </c>
      <c r="E868">
        <v>12345</v>
      </c>
      <c r="F868" t="s">
        <v>10</v>
      </c>
      <c r="G868" s="1">
        <v>1.23456789087766E+17</v>
      </c>
      <c r="H868" t="s">
        <v>18895</v>
      </c>
      <c r="I868" t="str">
        <f t="shared" si="13"/>
        <v>Performance867,Testing867,Automate867,Assign867,12345,amex,123456789087766000,Performance1 test867</v>
      </c>
    </row>
    <row r="869" spans="1:9" x14ac:dyDescent="0.25">
      <c r="A869" t="s">
        <v>2322</v>
      </c>
      <c r="B869" t="s">
        <v>2323</v>
      </c>
      <c r="C869" t="s">
        <v>6948</v>
      </c>
      <c r="D869" t="s">
        <v>6949</v>
      </c>
      <c r="E869">
        <v>12345</v>
      </c>
      <c r="F869" t="s">
        <v>10</v>
      </c>
      <c r="G869" s="1">
        <v>1.23456789087766E+17</v>
      </c>
      <c r="H869" t="s">
        <v>18896</v>
      </c>
      <c r="I869" t="str">
        <f t="shared" si="13"/>
        <v>Performance868,Testing868,Automate868,Assign868,12345,amex,123456789087766000,Performance1 test868</v>
      </c>
    </row>
    <row r="870" spans="1:9" x14ac:dyDescent="0.25">
      <c r="A870" t="s">
        <v>2326</v>
      </c>
      <c r="B870" t="s">
        <v>2327</v>
      </c>
      <c r="C870" t="s">
        <v>6956</v>
      </c>
      <c r="D870" t="s">
        <v>6957</v>
      </c>
      <c r="E870">
        <v>12345</v>
      </c>
      <c r="F870" t="s">
        <v>10</v>
      </c>
      <c r="G870" s="1">
        <v>1.23456789087766E+17</v>
      </c>
      <c r="H870" t="s">
        <v>18897</v>
      </c>
      <c r="I870" t="str">
        <f t="shared" si="13"/>
        <v>Performance869,Testing869,Automate869,Assign869,12345,amex,123456789087766000,Performance1 test869</v>
      </c>
    </row>
    <row r="871" spans="1:9" x14ac:dyDescent="0.25">
      <c r="A871" t="s">
        <v>2328</v>
      </c>
      <c r="B871" t="s">
        <v>2329</v>
      </c>
      <c r="C871" t="s">
        <v>6964</v>
      </c>
      <c r="D871" t="s">
        <v>6965</v>
      </c>
      <c r="E871">
        <v>12345</v>
      </c>
      <c r="F871" t="s">
        <v>10</v>
      </c>
      <c r="G871" s="1">
        <v>1.23456789087766E+17</v>
      </c>
      <c r="H871" t="s">
        <v>18898</v>
      </c>
      <c r="I871" t="str">
        <f t="shared" si="13"/>
        <v>Performance870,Testing870,Automate870,Assign870,12345,amex,123456789087766000,Performance1 test870</v>
      </c>
    </row>
    <row r="872" spans="1:9" x14ac:dyDescent="0.25">
      <c r="A872" t="s">
        <v>2330</v>
      </c>
      <c r="B872" t="s">
        <v>2331</v>
      </c>
      <c r="C872" t="s">
        <v>6972</v>
      </c>
      <c r="D872" t="s">
        <v>6973</v>
      </c>
      <c r="E872">
        <v>12345</v>
      </c>
      <c r="F872" t="s">
        <v>10</v>
      </c>
      <c r="G872" s="1">
        <v>1.23456789087766E+17</v>
      </c>
      <c r="H872" t="s">
        <v>18899</v>
      </c>
      <c r="I872" t="str">
        <f t="shared" si="13"/>
        <v>Performance871,Testing871,Automate871,Assign871,12345,amex,123456789087766000,Performance1 test871</v>
      </c>
    </row>
    <row r="873" spans="1:9" x14ac:dyDescent="0.25">
      <c r="A873" t="s">
        <v>2334</v>
      </c>
      <c r="B873" t="s">
        <v>2335</v>
      </c>
      <c r="C873" t="s">
        <v>6980</v>
      </c>
      <c r="D873" t="s">
        <v>6981</v>
      </c>
      <c r="E873">
        <v>12345</v>
      </c>
      <c r="F873" t="s">
        <v>10</v>
      </c>
      <c r="G873" s="1">
        <v>1.23456789087766E+17</v>
      </c>
      <c r="H873" t="s">
        <v>18900</v>
      </c>
      <c r="I873" t="str">
        <f t="shared" si="13"/>
        <v>Performance872,Testing872,Automate872,Assign872,12345,amex,123456789087766000,Performance1 test872</v>
      </c>
    </row>
    <row r="874" spans="1:9" x14ac:dyDescent="0.25">
      <c r="A874" t="s">
        <v>2336</v>
      </c>
      <c r="B874" t="s">
        <v>2337</v>
      </c>
      <c r="C874" t="s">
        <v>6988</v>
      </c>
      <c r="D874" t="s">
        <v>6989</v>
      </c>
      <c r="E874">
        <v>12345</v>
      </c>
      <c r="F874" t="s">
        <v>10</v>
      </c>
      <c r="G874" s="1">
        <v>1.23456789087766E+17</v>
      </c>
      <c r="H874" t="s">
        <v>18901</v>
      </c>
      <c r="I874" t="str">
        <f t="shared" si="13"/>
        <v>Performance873,Testing873,Automate873,Assign873,12345,amex,123456789087766000,Performance1 test873</v>
      </c>
    </row>
    <row r="875" spans="1:9" x14ac:dyDescent="0.25">
      <c r="A875" t="s">
        <v>2338</v>
      </c>
      <c r="B875" t="s">
        <v>2339</v>
      </c>
      <c r="C875" t="s">
        <v>6996</v>
      </c>
      <c r="D875" t="s">
        <v>6997</v>
      </c>
      <c r="E875">
        <v>12345</v>
      </c>
      <c r="F875" t="s">
        <v>10</v>
      </c>
      <c r="G875" s="1">
        <v>1.23456789087766E+17</v>
      </c>
      <c r="H875" t="s">
        <v>18902</v>
      </c>
      <c r="I875" t="str">
        <f t="shared" si="13"/>
        <v>Performance874,Testing874,Automate874,Assign874,12345,amex,123456789087766000,Performance1 test874</v>
      </c>
    </row>
    <row r="876" spans="1:9" x14ac:dyDescent="0.25">
      <c r="A876" t="s">
        <v>2342</v>
      </c>
      <c r="B876" t="s">
        <v>2343</v>
      </c>
      <c r="C876" t="s">
        <v>7004</v>
      </c>
      <c r="D876" t="s">
        <v>7005</v>
      </c>
      <c r="E876">
        <v>12345</v>
      </c>
      <c r="F876" t="s">
        <v>10</v>
      </c>
      <c r="G876" s="1">
        <v>1.23456789087766E+17</v>
      </c>
      <c r="H876" t="s">
        <v>18903</v>
      </c>
      <c r="I876" t="str">
        <f t="shared" si="13"/>
        <v>Performance875,Testing875,Automate875,Assign875,12345,amex,123456789087766000,Performance1 test875</v>
      </c>
    </row>
    <row r="877" spans="1:9" x14ac:dyDescent="0.25">
      <c r="A877" t="s">
        <v>2344</v>
      </c>
      <c r="B877" t="s">
        <v>2345</v>
      </c>
      <c r="C877" t="s">
        <v>7012</v>
      </c>
      <c r="D877" t="s">
        <v>7013</v>
      </c>
      <c r="E877">
        <v>12345</v>
      </c>
      <c r="F877" t="s">
        <v>10</v>
      </c>
      <c r="G877" s="1">
        <v>1.23456789087766E+17</v>
      </c>
      <c r="H877" t="s">
        <v>18904</v>
      </c>
      <c r="I877" t="str">
        <f t="shared" si="13"/>
        <v>Performance876,Testing876,Automate876,Assign876,12345,amex,123456789087766000,Performance1 test876</v>
      </c>
    </row>
    <row r="878" spans="1:9" x14ac:dyDescent="0.25">
      <c r="A878" t="s">
        <v>2346</v>
      </c>
      <c r="B878" t="s">
        <v>2347</v>
      </c>
      <c r="C878" t="s">
        <v>7020</v>
      </c>
      <c r="D878" t="s">
        <v>7021</v>
      </c>
      <c r="E878">
        <v>12345</v>
      </c>
      <c r="F878" t="s">
        <v>10</v>
      </c>
      <c r="G878" s="1">
        <v>1.23456789087766E+17</v>
      </c>
      <c r="H878" t="s">
        <v>18905</v>
      </c>
      <c r="I878" t="str">
        <f t="shared" si="13"/>
        <v>Performance877,Testing877,Automate877,Assign877,12345,amex,123456789087766000,Performance1 test877</v>
      </c>
    </row>
    <row r="879" spans="1:9" x14ac:dyDescent="0.25">
      <c r="A879" t="s">
        <v>2350</v>
      </c>
      <c r="B879" t="s">
        <v>2351</v>
      </c>
      <c r="C879" t="s">
        <v>7028</v>
      </c>
      <c r="D879" t="s">
        <v>7029</v>
      </c>
      <c r="E879">
        <v>12345</v>
      </c>
      <c r="F879" t="s">
        <v>10</v>
      </c>
      <c r="G879" s="1">
        <v>1.23456789087766E+17</v>
      </c>
      <c r="H879" t="s">
        <v>18906</v>
      </c>
      <c r="I879" t="str">
        <f t="shared" si="13"/>
        <v>Performance878,Testing878,Automate878,Assign878,12345,amex,123456789087766000,Performance1 test878</v>
      </c>
    </row>
    <row r="880" spans="1:9" x14ac:dyDescent="0.25">
      <c r="A880" t="s">
        <v>2352</v>
      </c>
      <c r="B880" t="s">
        <v>2353</v>
      </c>
      <c r="C880" t="s">
        <v>7036</v>
      </c>
      <c r="D880" t="s">
        <v>7037</v>
      </c>
      <c r="E880">
        <v>12345</v>
      </c>
      <c r="F880" t="s">
        <v>10</v>
      </c>
      <c r="G880" s="1">
        <v>1.23456789087766E+17</v>
      </c>
      <c r="H880" t="s">
        <v>18907</v>
      </c>
      <c r="I880" t="str">
        <f t="shared" si="13"/>
        <v>Performance879,Testing879,Automate879,Assign879,12345,amex,123456789087766000,Performance1 test879</v>
      </c>
    </row>
    <row r="881" spans="1:9" x14ac:dyDescent="0.25">
      <c r="A881" t="s">
        <v>2354</v>
      </c>
      <c r="B881" t="s">
        <v>2355</v>
      </c>
      <c r="C881" t="s">
        <v>7044</v>
      </c>
      <c r="D881" t="s">
        <v>7045</v>
      </c>
      <c r="E881">
        <v>12345</v>
      </c>
      <c r="F881" t="s">
        <v>10</v>
      </c>
      <c r="G881" s="1">
        <v>1.23456789087766E+17</v>
      </c>
      <c r="H881" t="s">
        <v>18908</v>
      </c>
      <c r="I881" t="str">
        <f t="shared" si="13"/>
        <v>Performance880,Testing880,Automate880,Assign880,12345,amex,123456789087766000,Performance1 test880</v>
      </c>
    </row>
    <row r="882" spans="1:9" x14ac:dyDescent="0.25">
      <c r="A882" t="s">
        <v>2358</v>
      </c>
      <c r="B882" t="s">
        <v>2359</v>
      </c>
      <c r="C882" t="s">
        <v>7052</v>
      </c>
      <c r="D882" t="s">
        <v>7053</v>
      </c>
      <c r="E882">
        <v>12345</v>
      </c>
      <c r="F882" t="s">
        <v>10</v>
      </c>
      <c r="G882" s="1">
        <v>1.23456789087766E+17</v>
      </c>
      <c r="H882" t="s">
        <v>18909</v>
      </c>
      <c r="I882" t="str">
        <f t="shared" si="13"/>
        <v>Performance881,Testing881,Automate881,Assign881,12345,amex,123456789087766000,Performance1 test881</v>
      </c>
    </row>
    <row r="883" spans="1:9" x14ac:dyDescent="0.25">
      <c r="A883" t="s">
        <v>2360</v>
      </c>
      <c r="B883" t="s">
        <v>2361</v>
      </c>
      <c r="C883" t="s">
        <v>7060</v>
      </c>
      <c r="D883" t="s">
        <v>7061</v>
      </c>
      <c r="E883">
        <v>12345</v>
      </c>
      <c r="F883" t="s">
        <v>10</v>
      </c>
      <c r="G883" s="1">
        <v>1.23456789087766E+17</v>
      </c>
      <c r="H883" t="s">
        <v>18910</v>
      </c>
      <c r="I883" t="str">
        <f t="shared" si="13"/>
        <v>Performance882,Testing882,Automate882,Assign882,12345,amex,123456789087766000,Performance1 test882</v>
      </c>
    </row>
    <row r="884" spans="1:9" x14ac:dyDescent="0.25">
      <c r="A884" t="s">
        <v>2362</v>
      </c>
      <c r="B884" t="s">
        <v>2363</v>
      </c>
      <c r="C884" t="s">
        <v>7068</v>
      </c>
      <c r="D884" t="s">
        <v>7069</v>
      </c>
      <c r="E884">
        <v>12345</v>
      </c>
      <c r="F884" t="s">
        <v>10</v>
      </c>
      <c r="G884" s="1">
        <v>1.23456789087766E+17</v>
      </c>
      <c r="H884" t="s">
        <v>18911</v>
      </c>
      <c r="I884" t="str">
        <f t="shared" si="13"/>
        <v>Performance883,Testing883,Automate883,Assign883,12345,amex,123456789087766000,Performance1 test883</v>
      </c>
    </row>
    <row r="885" spans="1:9" x14ac:dyDescent="0.25">
      <c r="A885" t="s">
        <v>2366</v>
      </c>
      <c r="B885" t="s">
        <v>2367</v>
      </c>
      <c r="C885" t="s">
        <v>7076</v>
      </c>
      <c r="D885" t="s">
        <v>7077</v>
      </c>
      <c r="E885">
        <v>12345</v>
      </c>
      <c r="F885" t="s">
        <v>10</v>
      </c>
      <c r="G885" s="1">
        <v>1.23456789087766E+17</v>
      </c>
      <c r="H885" t="s">
        <v>18912</v>
      </c>
      <c r="I885" t="str">
        <f t="shared" si="13"/>
        <v>Performance884,Testing884,Automate884,Assign884,12345,amex,123456789087766000,Performance1 test884</v>
      </c>
    </row>
    <row r="886" spans="1:9" x14ac:dyDescent="0.25">
      <c r="A886" t="s">
        <v>2368</v>
      </c>
      <c r="B886" t="s">
        <v>2369</v>
      </c>
      <c r="C886" t="s">
        <v>7084</v>
      </c>
      <c r="D886" t="s">
        <v>7085</v>
      </c>
      <c r="E886">
        <v>12345</v>
      </c>
      <c r="F886" t="s">
        <v>10</v>
      </c>
      <c r="G886" s="1">
        <v>1.23456789087766E+17</v>
      </c>
      <c r="H886" t="s">
        <v>18913</v>
      </c>
      <c r="I886" t="str">
        <f t="shared" si="13"/>
        <v>Performance885,Testing885,Automate885,Assign885,12345,amex,123456789087766000,Performance1 test885</v>
      </c>
    </row>
    <row r="887" spans="1:9" x14ac:dyDescent="0.25">
      <c r="A887" t="s">
        <v>2370</v>
      </c>
      <c r="B887" t="s">
        <v>2371</v>
      </c>
      <c r="C887" t="s">
        <v>7092</v>
      </c>
      <c r="D887" t="s">
        <v>7093</v>
      </c>
      <c r="E887">
        <v>12345</v>
      </c>
      <c r="F887" t="s">
        <v>10</v>
      </c>
      <c r="G887" s="1">
        <v>1.23456789087766E+17</v>
      </c>
      <c r="H887" t="s">
        <v>18914</v>
      </c>
      <c r="I887" t="str">
        <f t="shared" si="13"/>
        <v>Performance886,Testing886,Automate886,Assign886,12345,amex,123456789087766000,Performance1 test886</v>
      </c>
    </row>
    <row r="888" spans="1:9" x14ac:dyDescent="0.25">
      <c r="A888" t="s">
        <v>2374</v>
      </c>
      <c r="B888" t="s">
        <v>2375</v>
      </c>
      <c r="C888" t="s">
        <v>7100</v>
      </c>
      <c r="D888" t="s">
        <v>7101</v>
      </c>
      <c r="E888">
        <v>12345</v>
      </c>
      <c r="F888" t="s">
        <v>10</v>
      </c>
      <c r="G888" s="1">
        <v>1.23456789087766E+17</v>
      </c>
      <c r="H888" t="s">
        <v>18915</v>
      </c>
      <c r="I888" t="str">
        <f t="shared" si="13"/>
        <v>Performance887,Testing887,Automate887,Assign887,12345,amex,123456789087766000,Performance1 test887</v>
      </c>
    </row>
    <row r="889" spans="1:9" x14ac:dyDescent="0.25">
      <c r="A889" t="s">
        <v>2376</v>
      </c>
      <c r="B889" t="s">
        <v>2377</v>
      </c>
      <c r="C889" t="s">
        <v>7108</v>
      </c>
      <c r="D889" t="s">
        <v>7109</v>
      </c>
      <c r="E889">
        <v>12345</v>
      </c>
      <c r="F889" t="s">
        <v>10</v>
      </c>
      <c r="G889" s="1">
        <v>1.23456789087766E+17</v>
      </c>
      <c r="H889" t="s">
        <v>18916</v>
      </c>
      <c r="I889" t="str">
        <f t="shared" si="13"/>
        <v>Performance888,Testing888,Automate888,Assign888,12345,amex,123456789087766000,Performance1 test888</v>
      </c>
    </row>
    <row r="890" spans="1:9" x14ac:dyDescent="0.25">
      <c r="A890" t="s">
        <v>2378</v>
      </c>
      <c r="B890" t="s">
        <v>2379</v>
      </c>
      <c r="C890" t="s">
        <v>7116</v>
      </c>
      <c r="D890" t="s">
        <v>7117</v>
      </c>
      <c r="E890">
        <v>12345</v>
      </c>
      <c r="F890" t="s">
        <v>10</v>
      </c>
      <c r="G890" s="1">
        <v>1.23456789087766E+17</v>
      </c>
      <c r="H890" t="s">
        <v>18917</v>
      </c>
      <c r="I890" t="str">
        <f t="shared" si="13"/>
        <v>Performance889,Testing889,Automate889,Assign889,12345,amex,123456789087766000,Performance1 test889</v>
      </c>
    </row>
    <row r="891" spans="1:9" x14ac:dyDescent="0.25">
      <c r="A891" t="s">
        <v>2382</v>
      </c>
      <c r="B891" t="s">
        <v>2383</v>
      </c>
      <c r="C891" t="s">
        <v>7124</v>
      </c>
      <c r="D891" t="s">
        <v>7125</v>
      </c>
      <c r="E891">
        <v>12345</v>
      </c>
      <c r="F891" t="s">
        <v>10</v>
      </c>
      <c r="G891" s="1">
        <v>1.23456789087766E+17</v>
      </c>
      <c r="H891" t="s">
        <v>18918</v>
      </c>
      <c r="I891" t="str">
        <f t="shared" si="13"/>
        <v>Performance890,Testing890,Automate890,Assign890,12345,amex,123456789087766000,Performance1 test890</v>
      </c>
    </row>
    <row r="892" spans="1:9" x14ac:dyDescent="0.25">
      <c r="A892" t="s">
        <v>2384</v>
      </c>
      <c r="B892" t="s">
        <v>2385</v>
      </c>
      <c r="C892" t="s">
        <v>7132</v>
      </c>
      <c r="D892" t="s">
        <v>7133</v>
      </c>
      <c r="E892">
        <v>12345</v>
      </c>
      <c r="F892" t="s">
        <v>10</v>
      </c>
      <c r="G892" s="1">
        <v>1.23456789087766E+17</v>
      </c>
      <c r="H892" t="s">
        <v>18919</v>
      </c>
      <c r="I892" t="str">
        <f t="shared" si="13"/>
        <v>Performance891,Testing891,Automate891,Assign891,12345,amex,123456789087766000,Performance1 test891</v>
      </c>
    </row>
    <row r="893" spans="1:9" x14ac:dyDescent="0.25">
      <c r="A893" t="s">
        <v>2386</v>
      </c>
      <c r="B893" t="s">
        <v>2387</v>
      </c>
      <c r="C893" t="s">
        <v>7140</v>
      </c>
      <c r="D893" t="s">
        <v>7141</v>
      </c>
      <c r="E893">
        <v>12345</v>
      </c>
      <c r="F893" t="s">
        <v>10</v>
      </c>
      <c r="G893" s="1">
        <v>1.23456789087766E+17</v>
      </c>
      <c r="H893" t="s">
        <v>18920</v>
      </c>
      <c r="I893" t="str">
        <f t="shared" si="13"/>
        <v>Performance892,Testing892,Automate892,Assign892,12345,amex,123456789087766000,Performance1 test892</v>
      </c>
    </row>
    <row r="894" spans="1:9" x14ac:dyDescent="0.25">
      <c r="A894" t="s">
        <v>2390</v>
      </c>
      <c r="B894" t="s">
        <v>2391</v>
      </c>
      <c r="C894" t="s">
        <v>7148</v>
      </c>
      <c r="D894" t="s">
        <v>7149</v>
      </c>
      <c r="E894">
        <v>12345</v>
      </c>
      <c r="F894" t="s">
        <v>10</v>
      </c>
      <c r="G894" s="1">
        <v>1.23456789087766E+17</v>
      </c>
      <c r="H894" t="s">
        <v>18921</v>
      </c>
      <c r="I894" t="str">
        <f t="shared" si="13"/>
        <v>Performance893,Testing893,Automate893,Assign893,12345,amex,123456789087766000,Performance1 test893</v>
      </c>
    </row>
    <row r="895" spans="1:9" x14ac:dyDescent="0.25">
      <c r="A895" t="s">
        <v>2392</v>
      </c>
      <c r="B895" t="s">
        <v>2393</v>
      </c>
      <c r="C895" t="s">
        <v>7156</v>
      </c>
      <c r="D895" t="s">
        <v>7157</v>
      </c>
      <c r="E895">
        <v>12345</v>
      </c>
      <c r="F895" t="s">
        <v>10</v>
      </c>
      <c r="G895" s="1">
        <v>1.23456789087766E+17</v>
      </c>
      <c r="H895" t="s">
        <v>18922</v>
      </c>
      <c r="I895" t="str">
        <f t="shared" si="13"/>
        <v>Performance894,Testing894,Automate894,Assign894,12345,amex,123456789087766000,Performance1 test894</v>
      </c>
    </row>
    <row r="896" spans="1:9" x14ac:dyDescent="0.25">
      <c r="A896" t="s">
        <v>2394</v>
      </c>
      <c r="B896" t="s">
        <v>2395</v>
      </c>
      <c r="C896" t="s">
        <v>7164</v>
      </c>
      <c r="D896" t="s">
        <v>7165</v>
      </c>
      <c r="E896">
        <v>12345</v>
      </c>
      <c r="F896" t="s">
        <v>10</v>
      </c>
      <c r="G896" s="1">
        <v>1.23456789087766E+17</v>
      </c>
      <c r="H896" t="s">
        <v>18923</v>
      </c>
      <c r="I896" t="str">
        <f t="shared" si="13"/>
        <v>Performance895,Testing895,Automate895,Assign895,12345,amex,123456789087766000,Performance1 test895</v>
      </c>
    </row>
    <row r="897" spans="1:9" x14ac:dyDescent="0.25">
      <c r="A897" t="s">
        <v>2398</v>
      </c>
      <c r="B897" t="s">
        <v>2399</v>
      </c>
      <c r="C897" t="s">
        <v>7172</v>
      </c>
      <c r="D897" t="s">
        <v>7173</v>
      </c>
      <c r="E897">
        <v>12345</v>
      </c>
      <c r="F897" t="s">
        <v>10</v>
      </c>
      <c r="G897" s="1">
        <v>1.23456789087766E+17</v>
      </c>
      <c r="H897" t="s">
        <v>18924</v>
      </c>
      <c r="I897" t="str">
        <f t="shared" si="13"/>
        <v>Performance896,Testing896,Automate896,Assign896,12345,amex,123456789087766000,Performance1 test896</v>
      </c>
    </row>
    <row r="898" spans="1:9" x14ac:dyDescent="0.25">
      <c r="A898" t="s">
        <v>2400</v>
      </c>
      <c r="B898" t="s">
        <v>2401</v>
      </c>
      <c r="C898" t="s">
        <v>7180</v>
      </c>
      <c r="D898" t="s">
        <v>7181</v>
      </c>
      <c r="E898">
        <v>12345</v>
      </c>
      <c r="F898" t="s">
        <v>10</v>
      </c>
      <c r="G898" s="1">
        <v>1.23456789087766E+17</v>
      </c>
      <c r="H898" t="s">
        <v>18925</v>
      </c>
      <c r="I898" t="str">
        <f t="shared" ref="I898:I961" si="14">CONCATENATE(A898,",",B898,",",C898,",",D898,",",E898,",",F898,",",G898,",",H898)</f>
        <v>Performance897,Testing897,Automate897,Assign897,12345,amex,123456789087766000,Performance1 test897</v>
      </c>
    </row>
    <row r="899" spans="1:9" x14ac:dyDescent="0.25">
      <c r="A899" t="s">
        <v>2402</v>
      </c>
      <c r="B899" t="s">
        <v>2403</v>
      </c>
      <c r="C899" t="s">
        <v>7188</v>
      </c>
      <c r="D899" t="s">
        <v>7189</v>
      </c>
      <c r="E899">
        <v>12345</v>
      </c>
      <c r="F899" t="s">
        <v>10</v>
      </c>
      <c r="G899" s="1">
        <v>1.23456789087766E+17</v>
      </c>
      <c r="H899" t="s">
        <v>18926</v>
      </c>
      <c r="I899" t="str">
        <f t="shared" si="14"/>
        <v>Performance898,Testing898,Automate898,Assign898,12345,amex,123456789087766000,Performance1 test898</v>
      </c>
    </row>
    <row r="900" spans="1:9" x14ac:dyDescent="0.25">
      <c r="A900" t="s">
        <v>2406</v>
      </c>
      <c r="B900" t="s">
        <v>2407</v>
      </c>
      <c r="C900" t="s">
        <v>7196</v>
      </c>
      <c r="D900" t="s">
        <v>7197</v>
      </c>
      <c r="E900">
        <v>12345</v>
      </c>
      <c r="F900" t="s">
        <v>10</v>
      </c>
      <c r="G900" s="1">
        <v>1.23456789087766E+17</v>
      </c>
      <c r="H900" t="s">
        <v>18927</v>
      </c>
      <c r="I900" t="str">
        <f t="shared" si="14"/>
        <v>Performance899,Testing899,Automate899,Assign899,12345,amex,123456789087766000,Performance1 test899</v>
      </c>
    </row>
    <row r="901" spans="1:9" x14ac:dyDescent="0.25">
      <c r="A901" t="s">
        <v>2408</v>
      </c>
      <c r="B901" t="s">
        <v>2409</v>
      </c>
      <c r="C901" t="s">
        <v>7204</v>
      </c>
      <c r="D901" t="s">
        <v>7205</v>
      </c>
      <c r="E901">
        <v>12345</v>
      </c>
      <c r="F901" t="s">
        <v>10</v>
      </c>
      <c r="G901" s="1">
        <v>1.23456789087766E+17</v>
      </c>
      <c r="H901" t="s">
        <v>18928</v>
      </c>
      <c r="I901" t="str">
        <f t="shared" si="14"/>
        <v>Performance900,Testing900,Automate900,Assign900,12345,amex,123456789087766000,Performance1 test900</v>
      </c>
    </row>
    <row r="902" spans="1:9" x14ac:dyDescent="0.25">
      <c r="A902" t="s">
        <v>2410</v>
      </c>
      <c r="B902" t="s">
        <v>2411</v>
      </c>
      <c r="C902" t="s">
        <v>7212</v>
      </c>
      <c r="D902" t="s">
        <v>7213</v>
      </c>
      <c r="E902">
        <v>12345</v>
      </c>
      <c r="F902" t="s">
        <v>10</v>
      </c>
      <c r="G902" s="1">
        <v>1.23456789087766E+17</v>
      </c>
      <c r="H902" t="s">
        <v>18929</v>
      </c>
      <c r="I902" t="str">
        <f t="shared" si="14"/>
        <v>Performance901,Testing901,Automate901,Assign901,12345,amex,123456789087766000,Performance1 test901</v>
      </c>
    </row>
    <row r="903" spans="1:9" x14ac:dyDescent="0.25">
      <c r="A903" t="s">
        <v>2414</v>
      </c>
      <c r="B903" t="s">
        <v>2415</v>
      </c>
      <c r="C903" t="s">
        <v>7220</v>
      </c>
      <c r="D903" t="s">
        <v>7221</v>
      </c>
      <c r="E903">
        <v>12345</v>
      </c>
      <c r="F903" t="s">
        <v>10</v>
      </c>
      <c r="G903" s="1">
        <v>1.23456789087766E+17</v>
      </c>
      <c r="H903" t="s">
        <v>18930</v>
      </c>
      <c r="I903" t="str">
        <f t="shared" si="14"/>
        <v>Performance902,Testing902,Automate902,Assign902,12345,amex,123456789087766000,Performance1 test902</v>
      </c>
    </row>
    <row r="904" spans="1:9" x14ac:dyDescent="0.25">
      <c r="A904" t="s">
        <v>2416</v>
      </c>
      <c r="B904" t="s">
        <v>2417</v>
      </c>
      <c r="C904" t="s">
        <v>7228</v>
      </c>
      <c r="D904" t="s">
        <v>7229</v>
      </c>
      <c r="E904">
        <v>12345</v>
      </c>
      <c r="F904" t="s">
        <v>10</v>
      </c>
      <c r="G904" s="1">
        <v>1.23456789087766E+17</v>
      </c>
      <c r="H904" t="s">
        <v>18931</v>
      </c>
      <c r="I904" t="str">
        <f t="shared" si="14"/>
        <v>Performance903,Testing903,Automate903,Assign903,12345,amex,123456789087766000,Performance1 test903</v>
      </c>
    </row>
    <row r="905" spans="1:9" x14ac:dyDescent="0.25">
      <c r="A905" t="s">
        <v>2418</v>
      </c>
      <c r="B905" t="s">
        <v>2419</v>
      </c>
      <c r="C905" t="s">
        <v>7236</v>
      </c>
      <c r="D905" t="s">
        <v>7237</v>
      </c>
      <c r="E905">
        <v>12345</v>
      </c>
      <c r="F905" t="s">
        <v>10</v>
      </c>
      <c r="G905" s="1">
        <v>1.23456789087766E+17</v>
      </c>
      <c r="H905" t="s">
        <v>18932</v>
      </c>
      <c r="I905" t="str">
        <f t="shared" si="14"/>
        <v>Performance904,Testing904,Automate904,Assign904,12345,amex,123456789087766000,Performance1 test904</v>
      </c>
    </row>
    <row r="906" spans="1:9" x14ac:dyDescent="0.25">
      <c r="A906" t="s">
        <v>2422</v>
      </c>
      <c r="B906" t="s">
        <v>2423</v>
      </c>
      <c r="C906" t="s">
        <v>7244</v>
      </c>
      <c r="D906" t="s">
        <v>7245</v>
      </c>
      <c r="E906">
        <v>12345</v>
      </c>
      <c r="F906" t="s">
        <v>10</v>
      </c>
      <c r="G906" s="1">
        <v>1.23456789087766E+17</v>
      </c>
      <c r="H906" t="s">
        <v>18933</v>
      </c>
      <c r="I906" t="str">
        <f t="shared" si="14"/>
        <v>Performance905,Testing905,Automate905,Assign905,12345,amex,123456789087766000,Performance1 test905</v>
      </c>
    </row>
    <row r="907" spans="1:9" x14ac:dyDescent="0.25">
      <c r="A907" t="s">
        <v>2424</v>
      </c>
      <c r="B907" t="s">
        <v>2425</v>
      </c>
      <c r="C907" t="s">
        <v>7252</v>
      </c>
      <c r="D907" t="s">
        <v>7253</v>
      </c>
      <c r="E907">
        <v>12345</v>
      </c>
      <c r="F907" t="s">
        <v>10</v>
      </c>
      <c r="G907" s="1">
        <v>1.23456789087766E+17</v>
      </c>
      <c r="H907" t="s">
        <v>18934</v>
      </c>
      <c r="I907" t="str">
        <f t="shared" si="14"/>
        <v>Performance906,Testing906,Automate906,Assign906,12345,amex,123456789087766000,Performance1 test906</v>
      </c>
    </row>
    <row r="908" spans="1:9" x14ac:dyDescent="0.25">
      <c r="A908" t="s">
        <v>2426</v>
      </c>
      <c r="B908" t="s">
        <v>2427</v>
      </c>
      <c r="C908" t="s">
        <v>7260</v>
      </c>
      <c r="D908" t="s">
        <v>7261</v>
      </c>
      <c r="E908">
        <v>12345</v>
      </c>
      <c r="F908" t="s">
        <v>10</v>
      </c>
      <c r="G908" s="1">
        <v>1.23456789087766E+17</v>
      </c>
      <c r="H908" t="s">
        <v>18935</v>
      </c>
      <c r="I908" t="str">
        <f t="shared" si="14"/>
        <v>Performance907,Testing907,Automate907,Assign907,12345,amex,123456789087766000,Performance1 test907</v>
      </c>
    </row>
    <row r="909" spans="1:9" x14ac:dyDescent="0.25">
      <c r="A909" t="s">
        <v>2430</v>
      </c>
      <c r="B909" t="s">
        <v>2431</v>
      </c>
      <c r="C909" t="s">
        <v>7268</v>
      </c>
      <c r="D909" t="s">
        <v>7269</v>
      </c>
      <c r="E909">
        <v>12345</v>
      </c>
      <c r="F909" t="s">
        <v>10</v>
      </c>
      <c r="G909" s="1">
        <v>1.23456789087766E+17</v>
      </c>
      <c r="H909" t="s">
        <v>18936</v>
      </c>
      <c r="I909" t="str">
        <f t="shared" si="14"/>
        <v>Performance908,Testing908,Automate908,Assign908,12345,amex,123456789087766000,Performance1 test908</v>
      </c>
    </row>
    <row r="910" spans="1:9" x14ac:dyDescent="0.25">
      <c r="A910" t="s">
        <v>2432</v>
      </c>
      <c r="B910" t="s">
        <v>2433</v>
      </c>
      <c r="C910" t="s">
        <v>7276</v>
      </c>
      <c r="D910" t="s">
        <v>7277</v>
      </c>
      <c r="E910">
        <v>12345</v>
      </c>
      <c r="F910" t="s">
        <v>10</v>
      </c>
      <c r="G910" s="1">
        <v>1.23456789087766E+17</v>
      </c>
      <c r="H910" t="s">
        <v>18937</v>
      </c>
      <c r="I910" t="str">
        <f t="shared" si="14"/>
        <v>Performance909,Testing909,Automate909,Assign909,12345,amex,123456789087766000,Performance1 test909</v>
      </c>
    </row>
    <row r="911" spans="1:9" x14ac:dyDescent="0.25">
      <c r="A911" t="s">
        <v>2434</v>
      </c>
      <c r="B911" t="s">
        <v>2435</v>
      </c>
      <c r="C911" t="s">
        <v>7284</v>
      </c>
      <c r="D911" t="s">
        <v>7285</v>
      </c>
      <c r="E911">
        <v>12345</v>
      </c>
      <c r="F911" t="s">
        <v>10</v>
      </c>
      <c r="G911" s="1">
        <v>1.23456789087766E+17</v>
      </c>
      <c r="H911" t="s">
        <v>18938</v>
      </c>
      <c r="I911" t="str">
        <f t="shared" si="14"/>
        <v>Performance910,Testing910,Automate910,Assign910,12345,amex,123456789087766000,Performance1 test910</v>
      </c>
    </row>
    <row r="912" spans="1:9" x14ac:dyDescent="0.25">
      <c r="A912" t="s">
        <v>2438</v>
      </c>
      <c r="B912" t="s">
        <v>2439</v>
      </c>
      <c r="C912" t="s">
        <v>7292</v>
      </c>
      <c r="D912" t="s">
        <v>7293</v>
      </c>
      <c r="E912">
        <v>12345</v>
      </c>
      <c r="F912" t="s">
        <v>10</v>
      </c>
      <c r="G912" s="1">
        <v>1.23456789087766E+17</v>
      </c>
      <c r="H912" t="s">
        <v>18939</v>
      </c>
      <c r="I912" t="str">
        <f t="shared" si="14"/>
        <v>Performance911,Testing911,Automate911,Assign911,12345,amex,123456789087766000,Performance1 test911</v>
      </c>
    </row>
    <row r="913" spans="1:9" x14ac:dyDescent="0.25">
      <c r="A913" t="s">
        <v>2440</v>
      </c>
      <c r="B913" t="s">
        <v>2441</v>
      </c>
      <c r="C913" t="s">
        <v>7300</v>
      </c>
      <c r="D913" t="s">
        <v>7301</v>
      </c>
      <c r="E913">
        <v>12345</v>
      </c>
      <c r="F913" t="s">
        <v>10</v>
      </c>
      <c r="G913" s="1">
        <v>1.23456789087766E+17</v>
      </c>
      <c r="H913" t="s">
        <v>18940</v>
      </c>
      <c r="I913" t="str">
        <f t="shared" si="14"/>
        <v>Performance912,Testing912,Automate912,Assign912,12345,amex,123456789087766000,Performance1 test912</v>
      </c>
    </row>
    <row r="914" spans="1:9" x14ac:dyDescent="0.25">
      <c r="A914" t="s">
        <v>2442</v>
      </c>
      <c r="B914" t="s">
        <v>2443</v>
      </c>
      <c r="C914" t="s">
        <v>7308</v>
      </c>
      <c r="D914" t="s">
        <v>7309</v>
      </c>
      <c r="E914">
        <v>12345</v>
      </c>
      <c r="F914" t="s">
        <v>10</v>
      </c>
      <c r="G914" s="1">
        <v>1.23456789087766E+17</v>
      </c>
      <c r="H914" t="s">
        <v>18941</v>
      </c>
      <c r="I914" t="str">
        <f t="shared" si="14"/>
        <v>Performance913,Testing913,Automate913,Assign913,12345,amex,123456789087766000,Performance1 test913</v>
      </c>
    </row>
    <row r="915" spans="1:9" x14ac:dyDescent="0.25">
      <c r="A915" t="s">
        <v>2446</v>
      </c>
      <c r="B915" t="s">
        <v>2447</v>
      </c>
      <c r="C915" t="s">
        <v>7316</v>
      </c>
      <c r="D915" t="s">
        <v>7317</v>
      </c>
      <c r="E915">
        <v>12345</v>
      </c>
      <c r="F915" t="s">
        <v>10</v>
      </c>
      <c r="G915" s="1">
        <v>1.23456789087766E+17</v>
      </c>
      <c r="H915" t="s">
        <v>18942</v>
      </c>
      <c r="I915" t="str">
        <f t="shared" si="14"/>
        <v>Performance914,Testing914,Automate914,Assign914,12345,amex,123456789087766000,Performance1 test914</v>
      </c>
    </row>
    <row r="916" spans="1:9" x14ac:dyDescent="0.25">
      <c r="A916" t="s">
        <v>2448</v>
      </c>
      <c r="B916" t="s">
        <v>2449</v>
      </c>
      <c r="C916" t="s">
        <v>7324</v>
      </c>
      <c r="D916" t="s">
        <v>7325</v>
      </c>
      <c r="E916">
        <v>12345</v>
      </c>
      <c r="F916" t="s">
        <v>10</v>
      </c>
      <c r="G916" s="1">
        <v>1.23456789087766E+17</v>
      </c>
      <c r="H916" t="s">
        <v>18943</v>
      </c>
      <c r="I916" t="str">
        <f t="shared" si="14"/>
        <v>Performance915,Testing915,Automate915,Assign915,12345,amex,123456789087766000,Performance1 test915</v>
      </c>
    </row>
    <row r="917" spans="1:9" x14ac:dyDescent="0.25">
      <c r="A917" t="s">
        <v>2450</v>
      </c>
      <c r="B917" t="s">
        <v>2451</v>
      </c>
      <c r="C917" t="s">
        <v>7332</v>
      </c>
      <c r="D917" t="s">
        <v>7333</v>
      </c>
      <c r="E917">
        <v>12345</v>
      </c>
      <c r="F917" t="s">
        <v>10</v>
      </c>
      <c r="G917" s="1">
        <v>1.23456789087766E+17</v>
      </c>
      <c r="H917" t="s">
        <v>18944</v>
      </c>
      <c r="I917" t="str">
        <f t="shared" si="14"/>
        <v>Performance916,Testing916,Automate916,Assign916,12345,amex,123456789087766000,Performance1 test916</v>
      </c>
    </row>
    <row r="918" spans="1:9" x14ac:dyDescent="0.25">
      <c r="A918" t="s">
        <v>2454</v>
      </c>
      <c r="B918" t="s">
        <v>2455</v>
      </c>
      <c r="C918" t="s">
        <v>7340</v>
      </c>
      <c r="D918" t="s">
        <v>7341</v>
      </c>
      <c r="E918">
        <v>12345</v>
      </c>
      <c r="F918" t="s">
        <v>10</v>
      </c>
      <c r="G918" s="1">
        <v>1.23456789087766E+17</v>
      </c>
      <c r="H918" t="s">
        <v>18945</v>
      </c>
      <c r="I918" t="str">
        <f t="shared" si="14"/>
        <v>Performance917,Testing917,Automate917,Assign917,12345,amex,123456789087766000,Performance1 test917</v>
      </c>
    </row>
    <row r="919" spans="1:9" x14ac:dyDescent="0.25">
      <c r="A919" t="s">
        <v>2456</v>
      </c>
      <c r="B919" t="s">
        <v>2457</v>
      </c>
      <c r="C919" t="s">
        <v>7348</v>
      </c>
      <c r="D919" t="s">
        <v>7349</v>
      </c>
      <c r="E919">
        <v>12345</v>
      </c>
      <c r="F919" t="s">
        <v>10</v>
      </c>
      <c r="G919" s="1">
        <v>1.23456789087766E+17</v>
      </c>
      <c r="H919" t="s">
        <v>18946</v>
      </c>
      <c r="I919" t="str">
        <f t="shared" si="14"/>
        <v>Performance918,Testing918,Automate918,Assign918,12345,amex,123456789087766000,Performance1 test918</v>
      </c>
    </row>
    <row r="920" spans="1:9" x14ac:dyDescent="0.25">
      <c r="A920" t="s">
        <v>2458</v>
      </c>
      <c r="B920" t="s">
        <v>2459</v>
      </c>
      <c r="C920" t="s">
        <v>7356</v>
      </c>
      <c r="D920" t="s">
        <v>7357</v>
      </c>
      <c r="E920">
        <v>12345</v>
      </c>
      <c r="F920" t="s">
        <v>10</v>
      </c>
      <c r="G920" s="1">
        <v>1.23456789087766E+17</v>
      </c>
      <c r="H920" t="s">
        <v>18947</v>
      </c>
      <c r="I920" t="str">
        <f t="shared" si="14"/>
        <v>Performance919,Testing919,Automate919,Assign919,12345,amex,123456789087766000,Performance1 test919</v>
      </c>
    </row>
    <row r="921" spans="1:9" x14ac:dyDescent="0.25">
      <c r="A921" t="s">
        <v>2462</v>
      </c>
      <c r="B921" t="s">
        <v>2463</v>
      </c>
      <c r="C921" t="s">
        <v>7364</v>
      </c>
      <c r="D921" t="s">
        <v>7365</v>
      </c>
      <c r="E921">
        <v>12345</v>
      </c>
      <c r="F921" t="s">
        <v>10</v>
      </c>
      <c r="G921" s="1">
        <v>1.23456789087766E+17</v>
      </c>
      <c r="H921" t="s">
        <v>18948</v>
      </c>
      <c r="I921" t="str">
        <f t="shared" si="14"/>
        <v>Performance920,Testing920,Automate920,Assign920,12345,amex,123456789087766000,Performance1 test920</v>
      </c>
    </row>
    <row r="922" spans="1:9" x14ac:dyDescent="0.25">
      <c r="A922" t="s">
        <v>2464</v>
      </c>
      <c r="B922" t="s">
        <v>2465</v>
      </c>
      <c r="C922" t="s">
        <v>7372</v>
      </c>
      <c r="D922" t="s">
        <v>7373</v>
      </c>
      <c r="E922">
        <v>12345</v>
      </c>
      <c r="F922" t="s">
        <v>10</v>
      </c>
      <c r="G922" s="1">
        <v>1.23456789087766E+17</v>
      </c>
      <c r="H922" t="s">
        <v>18949</v>
      </c>
      <c r="I922" t="str">
        <f t="shared" si="14"/>
        <v>Performance921,Testing921,Automate921,Assign921,12345,amex,123456789087766000,Performance1 test921</v>
      </c>
    </row>
    <row r="923" spans="1:9" x14ac:dyDescent="0.25">
      <c r="A923" t="s">
        <v>2466</v>
      </c>
      <c r="B923" t="s">
        <v>2467</v>
      </c>
      <c r="C923" t="s">
        <v>7380</v>
      </c>
      <c r="D923" t="s">
        <v>7381</v>
      </c>
      <c r="E923">
        <v>12345</v>
      </c>
      <c r="F923" t="s">
        <v>10</v>
      </c>
      <c r="G923" s="1">
        <v>1.23456789087766E+17</v>
      </c>
      <c r="H923" t="s">
        <v>18950</v>
      </c>
      <c r="I923" t="str">
        <f t="shared" si="14"/>
        <v>Performance922,Testing922,Automate922,Assign922,12345,amex,123456789087766000,Performance1 test922</v>
      </c>
    </row>
    <row r="924" spans="1:9" x14ac:dyDescent="0.25">
      <c r="A924" t="s">
        <v>2470</v>
      </c>
      <c r="B924" t="s">
        <v>2471</v>
      </c>
      <c r="C924" t="s">
        <v>7388</v>
      </c>
      <c r="D924" t="s">
        <v>7389</v>
      </c>
      <c r="E924">
        <v>12345</v>
      </c>
      <c r="F924" t="s">
        <v>10</v>
      </c>
      <c r="G924" s="1">
        <v>1.23456789087766E+17</v>
      </c>
      <c r="H924" t="s">
        <v>18951</v>
      </c>
      <c r="I924" t="str">
        <f t="shared" si="14"/>
        <v>Performance923,Testing923,Automate923,Assign923,12345,amex,123456789087766000,Performance1 test923</v>
      </c>
    </row>
    <row r="925" spans="1:9" x14ac:dyDescent="0.25">
      <c r="A925" t="s">
        <v>2472</v>
      </c>
      <c r="B925" t="s">
        <v>2473</v>
      </c>
      <c r="C925" t="s">
        <v>7396</v>
      </c>
      <c r="D925" t="s">
        <v>7397</v>
      </c>
      <c r="E925">
        <v>12345</v>
      </c>
      <c r="F925" t="s">
        <v>10</v>
      </c>
      <c r="G925" s="1">
        <v>1.23456789087766E+17</v>
      </c>
      <c r="H925" t="s">
        <v>18952</v>
      </c>
      <c r="I925" t="str">
        <f t="shared" si="14"/>
        <v>Performance924,Testing924,Automate924,Assign924,12345,amex,123456789087766000,Performance1 test924</v>
      </c>
    </row>
    <row r="926" spans="1:9" x14ac:dyDescent="0.25">
      <c r="A926" t="s">
        <v>2474</v>
      </c>
      <c r="B926" t="s">
        <v>2475</v>
      </c>
      <c r="C926" t="s">
        <v>7404</v>
      </c>
      <c r="D926" t="s">
        <v>7405</v>
      </c>
      <c r="E926">
        <v>12345</v>
      </c>
      <c r="F926" t="s">
        <v>10</v>
      </c>
      <c r="G926" s="1">
        <v>1.23456789087766E+17</v>
      </c>
      <c r="H926" t="s">
        <v>18953</v>
      </c>
      <c r="I926" t="str">
        <f t="shared" si="14"/>
        <v>Performance925,Testing925,Automate925,Assign925,12345,amex,123456789087766000,Performance1 test925</v>
      </c>
    </row>
    <row r="927" spans="1:9" x14ac:dyDescent="0.25">
      <c r="A927" t="s">
        <v>2478</v>
      </c>
      <c r="B927" t="s">
        <v>2479</v>
      </c>
      <c r="C927" t="s">
        <v>7412</v>
      </c>
      <c r="D927" t="s">
        <v>7413</v>
      </c>
      <c r="E927">
        <v>12345</v>
      </c>
      <c r="F927" t="s">
        <v>10</v>
      </c>
      <c r="G927" s="1">
        <v>1.23456789087766E+17</v>
      </c>
      <c r="H927" t="s">
        <v>18954</v>
      </c>
      <c r="I927" t="str">
        <f t="shared" si="14"/>
        <v>Performance926,Testing926,Automate926,Assign926,12345,amex,123456789087766000,Performance1 test926</v>
      </c>
    </row>
    <row r="928" spans="1:9" x14ac:dyDescent="0.25">
      <c r="A928" t="s">
        <v>2480</v>
      </c>
      <c r="B928" t="s">
        <v>2481</v>
      </c>
      <c r="C928" t="s">
        <v>7420</v>
      </c>
      <c r="D928" t="s">
        <v>7421</v>
      </c>
      <c r="E928">
        <v>12345</v>
      </c>
      <c r="F928" t="s">
        <v>10</v>
      </c>
      <c r="G928" s="1">
        <v>1.23456789087766E+17</v>
      </c>
      <c r="H928" t="s">
        <v>18955</v>
      </c>
      <c r="I928" t="str">
        <f t="shared" si="14"/>
        <v>Performance927,Testing927,Automate927,Assign927,12345,amex,123456789087766000,Performance1 test927</v>
      </c>
    </row>
    <row r="929" spans="1:9" x14ac:dyDescent="0.25">
      <c r="A929" t="s">
        <v>2482</v>
      </c>
      <c r="B929" t="s">
        <v>2483</v>
      </c>
      <c r="C929" t="s">
        <v>7428</v>
      </c>
      <c r="D929" t="s">
        <v>7429</v>
      </c>
      <c r="E929">
        <v>12345</v>
      </c>
      <c r="F929" t="s">
        <v>10</v>
      </c>
      <c r="G929" s="1">
        <v>1.23456789087766E+17</v>
      </c>
      <c r="H929" t="s">
        <v>18956</v>
      </c>
      <c r="I929" t="str">
        <f t="shared" si="14"/>
        <v>Performance928,Testing928,Automate928,Assign928,12345,amex,123456789087766000,Performance1 test928</v>
      </c>
    </row>
    <row r="930" spans="1:9" x14ac:dyDescent="0.25">
      <c r="A930" t="s">
        <v>2486</v>
      </c>
      <c r="B930" t="s">
        <v>2487</v>
      </c>
      <c r="C930" t="s">
        <v>7436</v>
      </c>
      <c r="D930" t="s">
        <v>7437</v>
      </c>
      <c r="E930">
        <v>12345</v>
      </c>
      <c r="F930" t="s">
        <v>10</v>
      </c>
      <c r="G930" s="1">
        <v>1.23456789087766E+17</v>
      </c>
      <c r="H930" t="s">
        <v>18957</v>
      </c>
      <c r="I930" t="str">
        <f t="shared" si="14"/>
        <v>Performance929,Testing929,Automate929,Assign929,12345,amex,123456789087766000,Performance1 test929</v>
      </c>
    </row>
    <row r="931" spans="1:9" x14ac:dyDescent="0.25">
      <c r="A931" t="s">
        <v>2488</v>
      </c>
      <c r="B931" t="s">
        <v>2489</v>
      </c>
      <c r="C931" t="s">
        <v>7444</v>
      </c>
      <c r="D931" t="s">
        <v>7445</v>
      </c>
      <c r="E931">
        <v>12345</v>
      </c>
      <c r="F931" t="s">
        <v>10</v>
      </c>
      <c r="G931" s="1">
        <v>1.23456789087766E+17</v>
      </c>
      <c r="H931" t="s">
        <v>18958</v>
      </c>
      <c r="I931" t="str">
        <f t="shared" si="14"/>
        <v>Performance930,Testing930,Automate930,Assign930,12345,amex,123456789087766000,Performance1 test930</v>
      </c>
    </row>
    <row r="932" spans="1:9" x14ac:dyDescent="0.25">
      <c r="A932" t="s">
        <v>2490</v>
      </c>
      <c r="B932" t="s">
        <v>2491</v>
      </c>
      <c r="C932" t="s">
        <v>7452</v>
      </c>
      <c r="D932" t="s">
        <v>7453</v>
      </c>
      <c r="E932">
        <v>12345</v>
      </c>
      <c r="F932" t="s">
        <v>10</v>
      </c>
      <c r="G932" s="1">
        <v>1.23456789087766E+17</v>
      </c>
      <c r="H932" t="s">
        <v>18959</v>
      </c>
      <c r="I932" t="str">
        <f t="shared" si="14"/>
        <v>Performance931,Testing931,Automate931,Assign931,12345,amex,123456789087766000,Performance1 test931</v>
      </c>
    </row>
    <row r="933" spans="1:9" x14ac:dyDescent="0.25">
      <c r="A933" t="s">
        <v>2494</v>
      </c>
      <c r="B933" t="s">
        <v>2495</v>
      </c>
      <c r="C933" t="s">
        <v>7460</v>
      </c>
      <c r="D933" t="s">
        <v>7461</v>
      </c>
      <c r="E933">
        <v>12345</v>
      </c>
      <c r="F933" t="s">
        <v>10</v>
      </c>
      <c r="G933" s="1">
        <v>1.23456789087766E+17</v>
      </c>
      <c r="H933" t="s">
        <v>18960</v>
      </c>
      <c r="I933" t="str">
        <f t="shared" si="14"/>
        <v>Performance932,Testing932,Automate932,Assign932,12345,amex,123456789087766000,Performance1 test932</v>
      </c>
    </row>
    <row r="934" spans="1:9" x14ac:dyDescent="0.25">
      <c r="A934" t="s">
        <v>2496</v>
      </c>
      <c r="B934" t="s">
        <v>2497</v>
      </c>
      <c r="C934" t="s">
        <v>7468</v>
      </c>
      <c r="D934" t="s">
        <v>7469</v>
      </c>
      <c r="E934">
        <v>12345</v>
      </c>
      <c r="F934" t="s">
        <v>10</v>
      </c>
      <c r="G934" s="1">
        <v>1.23456789087766E+17</v>
      </c>
      <c r="H934" t="s">
        <v>18961</v>
      </c>
      <c r="I934" t="str">
        <f t="shared" si="14"/>
        <v>Performance933,Testing933,Automate933,Assign933,12345,amex,123456789087766000,Performance1 test933</v>
      </c>
    </row>
    <row r="935" spans="1:9" x14ac:dyDescent="0.25">
      <c r="A935" t="s">
        <v>2498</v>
      </c>
      <c r="B935" t="s">
        <v>2499</v>
      </c>
      <c r="C935" t="s">
        <v>7476</v>
      </c>
      <c r="D935" t="s">
        <v>7477</v>
      </c>
      <c r="E935">
        <v>12345</v>
      </c>
      <c r="F935" t="s">
        <v>10</v>
      </c>
      <c r="G935" s="1">
        <v>1.23456789087766E+17</v>
      </c>
      <c r="H935" t="s">
        <v>18962</v>
      </c>
      <c r="I935" t="str">
        <f t="shared" si="14"/>
        <v>Performance934,Testing934,Automate934,Assign934,12345,amex,123456789087766000,Performance1 test934</v>
      </c>
    </row>
    <row r="936" spans="1:9" x14ac:dyDescent="0.25">
      <c r="A936" t="s">
        <v>2502</v>
      </c>
      <c r="B936" t="s">
        <v>2503</v>
      </c>
      <c r="C936" t="s">
        <v>7484</v>
      </c>
      <c r="D936" t="s">
        <v>7485</v>
      </c>
      <c r="E936">
        <v>12345</v>
      </c>
      <c r="F936" t="s">
        <v>10</v>
      </c>
      <c r="G936" s="1">
        <v>1.23456789087766E+17</v>
      </c>
      <c r="H936" t="s">
        <v>18963</v>
      </c>
      <c r="I936" t="str">
        <f t="shared" si="14"/>
        <v>Performance935,Testing935,Automate935,Assign935,12345,amex,123456789087766000,Performance1 test935</v>
      </c>
    </row>
    <row r="937" spans="1:9" x14ac:dyDescent="0.25">
      <c r="A937" t="s">
        <v>2504</v>
      </c>
      <c r="B937" t="s">
        <v>2505</v>
      </c>
      <c r="C937" t="s">
        <v>7492</v>
      </c>
      <c r="D937" t="s">
        <v>7493</v>
      </c>
      <c r="E937">
        <v>12345</v>
      </c>
      <c r="F937" t="s">
        <v>10</v>
      </c>
      <c r="G937" s="1">
        <v>1.23456789087766E+17</v>
      </c>
      <c r="H937" t="s">
        <v>18964</v>
      </c>
      <c r="I937" t="str">
        <f t="shared" si="14"/>
        <v>Performance936,Testing936,Automate936,Assign936,12345,amex,123456789087766000,Performance1 test936</v>
      </c>
    </row>
    <row r="938" spans="1:9" x14ac:dyDescent="0.25">
      <c r="A938" t="s">
        <v>2506</v>
      </c>
      <c r="B938" t="s">
        <v>2507</v>
      </c>
      <c r="C938" t="s">
        <v>7500</v>
      </c>
      <c r="D938" t="s">
        <v>7501</v>
      </c>
      <c r="E938">
        <v>12345</v>
      </c>
      <c r="F938" t="s">
        <v>10</v>
      </c>
      <c r="G938" s="1">
        <v>1.23456789087766E+17</v>
      </c>
      <c r="H938" t="s">
        <v>18965</v>
      </c>
      <c r="I938" t="str">
        <f t="shared" si="14"/>
        <v>Performance937,Testing937,Automate937,Assign937,12345,amex,123456789087766000,Performance1 test937</v>
      </c>
    </row>
    <row r="939" spans="1:9" x14ac:dyDescent="0.25">
      <c r="A939" t="s">
        <v>2510</v>
      </c>
      <c r="B939" t="s">
        <v>2511</v>
      </c>
      <c r="C939" t="s">
        <v>7508</v>
      </c>
      <c r="D939" t="s">
        <v>7509</v>
      </c>
      <c r="E939">
        <v>12345</v>
      </c>
      <c r="F939" t="s">
        <v>10</v>
      </c>
      <c r="G939" s="1">
        <v>1.23456789087766E+17</v>
      </c>
      <c r="H939" t="s">
        <v>18966</v>
      </c>
      <c r="I939" t="str">
        <f t="shared" si="14"/>
        <v>Performance938,Testing938,Automate938,Assign938,12345,amex,123456789087766000,Performance1 test938</v>
      </c>
    </row>
    <row r="940" spans="1:9" x14ac:dyDescent="0.25">
      <c r="A940" t="s">
        <v>2512</v>
      </c>
      <c r="B940" t="s">
        <v>2513</v>
      </c>
      <c r="C940" t="s">
        <v>7516</v>
      </c>
      <c r="D940" t="s">
        <v>7517</v>
      </c>
      <c r="E940">
        <v>12345</v>
      </c>
      <c r="F940" t="s">
        <v>10</v>
      </c>
      <c r="G940" s="1">
        <v>1.23456789087766E+17</v>
      </c>
      <c r="H940" t="s">
        <v>18967</v>
      </c>
      <c r="I940" t="str">
        <f t="shared" si="14"/>
        <v>Performance939,Testing939,Automate939,Assign939,12345,amex,123456789087766000,Performance1 test939</v>
      </c>
    </row>
    <row r="941" spans="1:9" x14ac:dyDescent="0.25">
      <c r="A941" t="s">
        <v>2514</v>
      </c>
      <c r="B941" t="s">
        <v>2515</v>
      </c>
      <c r="C941" t="s">
        <v>7524</v>
      </c>
      <c r="D941" t="s">
        <v>7525</v>
      </c>
      <c r="E941">
        <v>12345</v>
      </c>
      <c r="F941" t="s">
        <v>10</v>
      </c>
      <c r="G941" s="1">
        <v>1.23456789087766E+17</v>
      </c>
      <c r="H941" t="s">
        <v>18968</v>
      </c>
      <c r="I941" t="str">
        <f t="shared" si="14"/>
        <v>Performance940,Testing940,Automate940,Assign940,12345,amex,123456789087766000,Performance1 test940</v>
      </c>
    </row>
    <row r="942" spans="1:9" x14ac:dyDescent="0.25">
      <c r="A942" t="s">
        <v>2518</v>
      </c>
      <c r="B942" t="s">
        <v>2519</v>
      </c>
      <c r="C942" t="s">
        <v>7532</v>
      </c>
      <c r="D942" t="s">
        <v>7533</v>
      </c>
      <c r="E942">
        <v>12345</v>
      </c>
      <c r="F942" t="s">
        <v>10</v>
      </c>
      <c r="G942" s="1">
        <v>1.23456789087766E+17</v>
      </c>
      <c r="H942" t="s">
        <v>18969</v>
      </c>
      <c r="I942" t="str">
        <f t="shared" si="14"/>
        <v>Performance941,Testing941,Automate941,Assign941,12345,amex,123456789087766000,Performance1 test941</v>
      </c>
    </row>
    <row r="943" spans="1:9" x14ac:dyDescent="0.25">
      <c r="A943" t="s">
        <v>2520</v>
      </c>
      <c r="B943" t="s">
        <v>2521</v>
      </c>
      <c r="C943" t="s">
        <v>7540</v>
      </c>
      <c r="D943" t="s">
        <v>7541</v>
      </c>
      <c r="E943">
        <v>12345</v>
      </c>
      <c r="F943" t="s">
        <v>10</v>
      </c>
      <c r="G943" s="1">
        <v>1.23456789087766E+17</v>
      </c>
      <c r="H943" t="s">
        <v>18970</v>
      </c>
      <c r="I943" t="str">
        <f t="shared" si="14"/>
        <v>Performance942,Testing942,Automate942,Assign942,12345,amex,123456789087766000,Performance1 test942</v>
      </c>
    </row>
    <row r="944" spans="1:9" x14ac:dyDescent="0.25">
      <c r="A944" t="s">
        <v>2522</v>
      </c>
      <c r="B944" t="s">
        <v>2523</v>
      </c>
      <c r="C944" t="s">
        <v>7548</v>
      </c>
      <c r="D944" t="s">
        <v>7549</v>
      </c>
      <c r="E944">
        <v>12345</v>
      </c>
      <c r="F944" t="s">
        <v>10</v>
      </c>
      <c r="G944" s="1">
        <v>1.23456789087766E+17</v>
      </c>
      <c r="H944" t="s">
        <v>18971</v>
      </c>
      <c r="I944" t="str">
        <f t="shared" si="14"/>
        <v>Performance943,Testing943,Automate943,Assign943,12345,amex,123456789087766000,Performance1 test943</v>
      </c>
    </row>
    <row r="945" spans="1:9" x14ac:dyDescent="0.25">
      <c r="A945" t="s">
        <v>2526</v>
      </c>
      <c r="B945" t="s">
        <v>2527</v>
      </c>
      <c r="C945" t="s">
        <v>7556</v>
      </c>
      <c r="D945" t="s">
        <v>7557</v>
      </c>
      <c r="E945">
        <v>12345</v>
      </c>
      <c r="F945" t="s">
        <v>10</v>
      </c>
      <c r="G945" s="1">
        <v>1.23456789087766E+17</v>
      </c>
      <c r="H945" t="s">
        <v>18972</v>
      </c>
      <c r="I945" t="str">
        <f t="shared" si="14"/>
        <v>Performance944,Testing944,Automate944,Assign944,12345,amex,123456789087766000,Performance1 test944</v>
      </c>
    </row>
    <row r="946" spans="1:9" x14ac:dyDescent="0.25">
      <c r="A946" t="s">
        <v>2528</v>
      </c>
      <c r="B946" t="s">
        <v>2529</v>
      </c>
      <c r="C946" t="s">
        <v>7564</v>
      </c>
      <c r="D946" t="s">
        <v>7565</v>
      </c>
      <c r="E946">
        <v>12345</v>
      </c>
      <c r="F946" t="s">
        <v>10</v>
      </c>
      <c r="G946" s="1">
        <v>1.23456789087766E+17</v>
      </c>
      <c r="H946" t="s">
        <v>18973</v>
      </c>
      <c r="I946" t="str">
        <f t="shared" si="14"/>
        <v>Performance945,Testing945,Automate945,Assign945,12345,amex,123456789087766000,Performance1 test945</v>
      </c>
    </row>
    <row r="947" spans="1:9" x14ac:dyDescent="0.25">
      <c r="A947" t="s">
        <v>2530</v>
      </c>
      <c r="B947" t="s">
        <v>2531</v>
      </c>
      <c r="C947" t="s">
        <v>7572</v>
      </c>
      <c r="D947" t="s">
        <v>7573</v>
      </c>
      <c r="E947">
        <v>12345</v>
      </c>
      <c r="F947" t="s">
        <v>10</v>
      </c>
      <c r="G947" s="1">
        <v>1.23456789087766E+17</v>
      </c>
      <c r="H947" t="s">
        <v>18974</v>
      </c>
      <c r="I947" t="str">
        <f t="shared" si="14"/>
        <v>Performance946,Testing946,Automate946,Assign946,12345,amex,123456789087766000,Performance1 test946</v>
      </c>
    </row>
    <row r="948" spans="1:9" x14ac:dyDescent="0.25">
      <c r="A948" t="s">
        <v>2534</v>
      </c>
      <c r="B948" t="s">
        <v>2535</v>
      </c>
      <c r="C948" t="s">
        <v>7580</v>
      </c>
      <c r="D948" t="s">
        <v>7581</v>
      </c>
      <c r="E948">
        <v>12345</v>
      </c>
      <c r="F948" t="s">
        <v>10</v>
      </c>
      <c r="G948" s="1">
        <v>1.23456789087766E+17</v>
      </c>
      <c r="H948" t="s">
        <v>18975</v>
      </c>
      <c r="I948" t="str">
        <f t="shared" si="14"/>
        <v>Performance947,Testing947,Automate947,Assign947,12345,amex,123456789087766000,Performance1 test947</v>
      </c>
    </row>
    <row r="949" spans="1:9" x14ac:dyDescent="0.25">
      <c r="A949" t="s">
        <v>2536</v>
      </c>
      <c r="B949" t="s">
        <v>2537</v>
      </c>
      <c r="C949" t="s">
        <v>7588</v>
      </c>
      <c r="D949" t="s">
        <v>7589</v>
      </c>
      <c r="E949">
        <v>12345</v>
      </c>
      <c r="F949" t="s">
        <v>10</v>
      </c>
      <c r="G949" s="1">
        <v>1.23456789087766E+17</v>
      </c>
      <c r="H949" t="s">
        <v>18976</v>
      </c>
      <c r="I949" t="str">
        <f t="shared" si="14"/>
        <v>Performance948,Testing948,Automate948,Assign948,12345,amex,123456789087766000,Performance1 test948</v>
      </c>
    </row>
    <row r="950" spans="1:9" x14ac:dyDescent="0.25">
      <c r="A950" t="s">
        <v>2538</v>
      </c>
      <c r="B950" t="s">
        <v>2539</v>
      </c>
      <c r="C950" t="s">
        <v>7596</v>
      </c>
      <c r="D950" t="s">
        <v>7597</v>
      </c>
      <c r="E950">
        <v>12345</v>
      </c>
      <c r="F950" t="s">
        <v>10</v>
      </c>
      <c r="G950" s="1">
        <v>1.23456789087766E+17</v>
      </c>
      <c r="H950" t="s">
        <v>18977</v>
      </c>
      <c r="I950" t="str">
        <f t="shared" si="14"/>
        <v>Performance949,Testing949,Automate949,Assign949,12345,amex,123456789087766000,Performance1 test949</v>
      </c>
    </row>
    <row r="951" spans="1:9" x14ac:dyDescent="0.25">
      <c r="A951" t="s">
        <v>2542</v>
      </c>
      <c r="B951" t="s">
        <v>2543</v>
      </c>
      <c r="C951" t="s">
        <v>7604</v>
      </c>
      <c r="D951" t="s">
        <v>7605</v>
      </c>
      <c r="E951">
        <v>12345</v>
      </c>
      <c r="F951" t="s">
        <v>10</v>
      </c>
      <c r="G951" s="1">
        <v>1.23456789087766E+17</v>
      </c>
      <c r="H951" t="s">
        <v>18978</v>
      </c>
      <c r="I951" t="str">
        <f t="shared" si="14"/>
        <v>Performance950,Testing950,Automate950,Assign950,12345,amex,123456789087766000,Performance1 test950</v>
      </c>
    </row>
    <row r="952" spans="1:9" x14ac:dyDescent="0.25">
      <c r="A952" t="s">
        <v>2544</v>
      </c>
      <c r="B952" t="s">
        <v>2545</v>
      </c>
      <c r="C952" t="s">
        <v>7612</v>
      </c>
      <c r="D952" t="s">
        <v>7613</v>
      </c>
      <c r="E952">
        <v>12345</v>
      </c>
      <c r="F952" t="s">
        <v>10</v>
      </c>
      <c r="G952" s="1">
        <v>1.23456789087766E+17</v>
      </c>
      <c r="H952" t="s">
        <v>18979</v>
      </c>
      <c r="I952" t="str">
        <f t="shared" si="14"/>
        <v>Performance951,Testing951,Automate951,Assign951,12345,amex,123456789087766000,Performance1 test951</v>
      </c>
    </row>
    <row r="953" spans="1:9" x14ac:dyDescent="0.25">
      <c r="A953" t="s">
        <v>2546</v>
      </c>
      <c r="B953" t="s">
        <v>2547</v>
      </c>
      <c r="C953" t="s">
        <v>7620</v>
      </c>
      <c r="D953" t="s">
        <v>7621</v>
      </c>
      <c r="E953">
        <v>12345</v>
      </c>
      <c r="F953" t="s">
        <v>10</v>
      </c>
      <c r="G953" s="1">
        <v>1.23456789087766E+17</v>
      </c>
      <c r="H953" t="s">
        <v>18980</v>
      </c>
      <c r="I953" t="str">
        <f t="shared" si="14"/>
        <v>Performance952,Testing952,Automate952,Assign952,12345,amex,123456789087766000,Performance1 test952</v>
      </c>
    </row>
    <row r="954" spans="1:9" x14ac:dyDescent="0.25">
      <c r="A954" t="s">
        <v>2550</v>
      </c>
      <c r="B954" t="s">
        <v>2551</v>
      </c>
      <c r="C954" t="s">
        <v>7628</v>
      </c>
      <c r="D954" t="s">
        <v>7629</v>
      </c>
      <c r="E954">
        <v>12345</v>
      </c>
      <c r="F954" t="s">
        <v>10</v>
      </c>
      <c r="G954" s="1">
        <v>1.23456789087766E+17</v>
      </c>
      <c r="H954" t="s">
        <v>18981</v>
      </c>
      <c r="I954" t="str">
        <f t="shared" si="14"/>
        <v>Performance953,Testing953,Automate953,Assign953,12345,amex,123456789087766000,Performance1 test953</v>
      </c>
    </row>
    <row r="955" spans="1:9" x14ac:dyDescent="0.25">
      <c r="A955" t="s">
        <v>2552</v>
      </c>
      <c r="B955" t="s">
        <v>2553</v>
      </c>
      <c r="C955" t="s">
        <v>7636</v>
      </c>
      <c r="D955" t="s">
        <v>7637</v>
      </c>
      <c r="E955">
        <v>12345</v>
      </c>
      <c r="F955" t="s">
        <v>10</v>
      </c>
      <c r="G955" s="1">
        <v>1.23456789087766E+17</v>
      </c>
      <c r="H955" t="s">
        <v>18982</v>
      </c>
      <c r="I955" t="str">
        <f t="shared" si="14"/>
        <v>Performance954,Testing954,Automate954,Assign954,12345,amex,123456789087766000,Performance1 test954</v>
      </c>
    </row>
    <row r="956" spans="1:9" x14ac:dyDescent="0.25">
      <c r="A956" t="s">
        <v>2554</v>
      </c>
      <c r="B956" t="s">
        <v>2555</v>
      </c>
      <c r="C956" t="s">
        <v>7644</v>
      </c>
      <c r="D956" t="s">
        <v>7645</v>
      </c>
      <c r="E956">
        <v>12345</v>
      </c>
      <c r="F956" t="s">
        <v>10</v>
      </c>
      <c r="G956" s="1">
        <v>1.23456789087766E+17</v>
      </c>
      <c r="H956" t="s">
        <v>18983</v>
      </c>
      <c r="I956" t="str">
        <f t="shared" si="14"/>
        <v>Performance955,Testing955,Automate955,Assign955,12345,amex,123456789087766000,Performance1 test955</v>
      </c>
    </row>
    <row r="957" spans="1:9" x14ac:dyDescent="0.25">
      <c r="A957" t="s">
        <v>2558</v>
      </c>
      <c r="B957" t="s">
        <v>2559</v>
      </c>
      <c r="C957" t="s">
        <v>7652</v>
      </c>
      <c r="D957" t="s">
        <v>7653</v>
      </c>
      <c r="E957">
        <v>12345</v>
      </c>
      <c r="F957" t="s">
        <v>10</v>
      </c>
      <c r="G957" s="1">
        <v>1.23456789087766E+17</v>
      </c>
      <c r="H957" t="s">
        <v>18984</v>
      </c>
      <c r="I957" t="str">
        <f t="shared" si="14"/>
        <v>Performance956,Testing956,Automate956,Assign956,12345,amex,123456789087766000,Performance1 test956</v>
      </c>
    </row>
    <row r="958" spans="1:9" x14ac:dyDescent="0.25">
      <c r="A958" t="s">
        <v>2560</v>
      </c>
      <c r="B958" t="s">
        <v>2561</v>
      </c>
      <c r="C958" t="s">
        <v>7660</v>
      </c>
      <c r="D958" t="s">
        <v>7661</v>
      </c>
      <c r="E958">
        <v>12345</v>
      </c>
      <c r="F958" t="s">
        <v>10</v>
      </c>
      <c r="G958" s="1">
        <v>1.23456789087766E+17</v>
      </c>
      <c r="H958" t="s">
        <v>18985</v>
      </c>
      <c r="I958" t="str">
        <f t="shared" si="14"/>
        <v>Performance957,Testing957,Automate957,Assign957,12345,amex,123456789087766000,Performance1 test957</v>
      </c>
    </row>
    <row r="959" spans="1:9" x14ac:dyDescent="0.25">
      <c r="A959" t="s">
        <v>2562</v>
      </c>
      <c r="B959" t="s">
        <v>2563</v>
      </c>
      <c r="C959" t="s">
        <v>7668</v>
      </c>
      <c r="D959" t="s">
        <v>7669</v>
      </c>
      <c r="E959">
        <v>12345</v>
      </c>
      <c r="F959" t="s">
        <v>10</v>
      </c>
      <c r="G959" s="1">
        <v>1.23456789087766E+17</v>
      </c>
      <c r="H959" t="s">
        <v>18986</v>
      </c>
      <c r="I959" t="str">
        <f t="shared" si="14"/>
        <v>Performance958,Testing958,Automate958,Assign958,12345,amex,123456789087766000,Performance1 test958</v>
      </c>
    </row>
    <row r="960" spans="1:9" x14ac:dyDescent="0.25">
      <c r="A960" t="s">
        <v>2566</v>
      </c>
      <c r="B960" t="s">
        <v>2567</v>
      </c>
      <c r="C960" t="s">
        <v>7676</v>
      </c>
      <c r="D960" t="s">
        <v>7677</v>
      </c>
      <c r="E960">
        <v>12345</v>
      </c>
      <c r="F960" t="s">
        <v>10</v>
      </c>
      <c r="G960" s="1">
        <v>1.23456789087766E+17</v>
      </c>
      <c r="H960" t="s">
        <v>18987</v>
      </c>
      <c r="I960" t="str">
        <f t="shared" si="14"/>
        <v>Performance959,Testing959,Automate959,Assign959,12345,amex,123456789087766000,Performance1 test959</v>
      </c>
    </row>
    <row r="961" spans="1:9" x14ac:dyDescent="0.25">
      <c r="A961" t="s">
        <v>2568</v>
      </c>
      <c r="B961" t="s">
        <v>2569</v>
      </c>
      <c r="C961" t="s">
        <v>7684</v>
      </c>
      <c r="D961" t="s">
        <v>7685</v>
      </c>
      <c r="E961">
        <v>12345</v>
      </c>
      <c r="F961" t="s">
        <v>10</v>
      </c>
      <c r="G961" s="1">
        <v>1.23456789087766E+17</v>
      </c>
      <c r="H961" t="s">
        <v>18988</v>
      </c>
      <c r="I961" t="str">
        <f t="shared" si="14"/>
        <v>Performance960,Testing960,Automate960,Assign960,12345,amex,123456789087766000,Performance1 test960</v>
      </c>
    </row>
    <row r="962" spans="1:9" x14ac:dyDescent="0.25">
      <c r="A962" t="s">
        <v>2570</v>
      </c>
      <c r="B962" t="s">
        <v>2571</v>
      </c>
      <c r="C962" t="s">
        <v>7692</v>
      </c>
      <c r="D962" t="s">
        <v>7693</v>
      </c>
      <c r="E962">
        <v>12345</v>
      </c>
      <c r="F962" t="s">
        <v>10</v>
      </c>
      <c r="G962" s="1">
        <v>1.23456789087766E+17</v>
      </c>
      <c r="H962" t="s">
        <v>18989</v>
      </c>
      <c r="I962" t="str">
        <f t="shared" ref="I962:I1025" si="15">CONCATENATE(A962,",",B962,",",C962,",",D962,",",E962,",",F962,",",G962,",",H962)</f>
        <v>Performance961,Testing961,Automate961,Assign961,12345,amex,123456789087766000,Performance1 test961</v>
      </c>
    </row>
    <row r="963" spans="1:9" x14ac:dyDescent="0.25">
      <c r="A963" t="s">
        <v>2574</v>
      </c>
      <c r="B963" t="s">
        <v>2575</v>
      </c>
      <c r="C963" t="s">
        <v>7700</v>
      </c>
      <c r="D963" t="s">
        <v>7701</v>
      </c>
      <c r="E963">
        <v>12345</v>
      </c>
      <c r="F963" t="s">
        <v>10</v>
      </c>
      <c r="G963" s="1">
        <v>1.23456789087766E+17</v>
      </c>
      <c r="H963" t="s">
        <v>18990</v>
      </c>
      <c r="I963" t="str">
        <f t="shared" si="15"/>
        <v>Performance962,Testing962,Automate962,Assign962,12345,amex,123456789087766000,Performance1 test962</v>
      </c>
    </row>
    <row r="964" spans="1:9" x14ac:dyDescent="0.25">
      <c r="A964" t="s">
        <v>2576</v>
      </c>
      <c r="B964" t="s">
        <v>2577</v>
      </c>
      <c r="C964" t="s">
        <v>7708</v>
      </c>
      <c r="D964" t="s">
        <v>7709</v>
      </c>
      <c r="E964">
        <v>12345</v>
      </c>
      <c r="F964" t="s">
        <v>10</v>
      </c>
      <c r="G964" s="1">
        <v>1.23456789087766E+17</v>
      </c>
      <c r="H964" t="s">
        <v>18991</v>
      </c>
      <c r="I964" t="str">
        <f t="shared" si="15"/>
        <v>Performance963,Testing963,Automate963,Assign963,12345,amex,123456789087766000,Performance1 test963</v>
      </c>
    </row>
    <row r="965" spans="1:9" x14ac:dyDescent="0.25">
      <c r="A965" t="s">
        <v>2578</v>
      </c>
      <c r="B965" t="s">
        <v>2579</v>
      </c>
      <c r="C965" t="s">
        <v>7716</v>
      </c>
      <c r="D965" t="s">
        <v>7717</v>
      </c>
      <c r="E965">
        <v>12345</v>
      </c>
      <c r="F965" t="s">
        <v>10</v>
      </c>
      <c r="G965" s="1">
        <v>1.23456789087766E+17</v>
      </c>
      <c r="H965" t="s">
        <v>18992</v>
      </c>
      <c r="I965" t="str">
        <f t="shared" si="15"/>
        <v>Performance964,Testing964,Automate964,Assign964,12345,amex,123456789087766000,Performance1 test964</v>
      </c>
    </row>
    <row r="966" spans="1:9" x14ac:dyDescent="0.25">
      <c r="A966" t="s">
        <v>2582</v>
      </c>
      <c r="B966" t="s">
        <v>2583</v>
      </c>
      <c r="C966" t="s">
        <v>7724</v>
      </c>
      <c r="D966" t="s">
        <v>7725</v>
      </c>
      <c r="E966">
        <v>12345</v>
      </c>
      <c r="F966" t="s">
        <v>10</v>
      </c>
      <c r="G966" s="1">
        <v>1.23456789087766E+17</v>
      </c>
      <c r="H966" t="s">
        <v>18993</v>
      </c>
      <c r="I966" t="str">
        <f t="shared" si="15"/>
        <v>Performance965,Testing965,Automate965,Assign965,12345,amex,123456789087766000,Performance1 test965</v>
      </c>
    </row>
    <row r="967" spans="1:9" x14ac:dyDescent="0.25">
      <c r="A967" t="s">
        <v>2584</v>
      </c>
      <c r="B967" t="s">
        <v>2585</v>
      </c>
      <c r="C967" t="s">
        <v>7732</v>
      </c>
      <c r="D967" t="s">
        <v>7733</v>
      </c>
      <c r="E967">
        <v>12345</v>
      </c>
      <c r="F967" t="s">
        <v>10</v>
      </c>
      <c r="G967" s="1">
        <v>1.23456789087766E+17</v>
      </c>
      <c r="H967" t="s">
        <v>18994</v>
      </c>
      <c r="I967" t="str">
        <f t="shared" si="15"/>
        <v>Performance966,Testing966,Automate966,Assign966,12345,amex,123456789087766000,Performance1 test966</v>
      </c>
    </row>
    <row r="968" spans="1:9" x14ac:dyDescent="0.25">
      <c r="A968" t="s">
        <v>2586</v>
      </c>
      <c r="B968" t="s">
        <v>2587</v>
      </c>
      <c r="C968" t="s">
        <v>7740</v>
      </c>
      <c r="D968" t="s">
        <v>7741</v>
      </c>
      <c r="E968">
        <v>12345</v>
      </c>
      <c r="F968" t="s">
        <v>10</v>
      </c>
      <c r="G968" s="1">
        <v>1.23456789087766E+17</v>
      </c>
      <c r="H968" t="s">
        <v>18995</v>
      </c>
      <c r="I968" t="str">
        <f t="shared" si="15"/>
        <v>Performance967,Testing967,Automate967,Assign967,12345,amex,123456789087766000,Performance1 test967</v>
      </c>
    </row>
    <row r="969" spans="1:9" x14ac:dyDescent="0.25">
      <c r="A969" t="s">
        <v>2590</v>
      </c>
      <c r="B969" t="s">
        <v>2591</v>
      </c>
      <c r="C969" t="s">
        <v>7748</v>
      </c>
      <c r="D969" t="s">
        <v>7749</v>
      </c>
      <c r="E969">
        <v>12345</v>
      </c>
      <c r="F969" t="s">
        <v>10</v>
      </c>
      <c r="G969" s="1">
        <v>1.23456789087766E+17</v>
      </c>
      <c r="H969" t="s">
        <v>18996</v>
      </c>
      <c r="I969" t="str">
        <f t="shared" si="15"/>
        <v>Performance968,Testing968,Automate968,Assign968,12345,amex,123456789087766000,Performance1 test968</v>
      </c>
    </row>
    <row r="970" spans="1:9" x14ac:dyDescent="0.25">
      <c r="A970" t="s">
        <v>2592</v>
      </c>
      <c r="B970" t="s">
        <v>2593</v>
      </c>
      <c r="C970" t="s">
        <v>7756</v>
      </c>
      <c r="D970" t="s">
        <v>7757</v>
      </c>
      <c r="E970">
        <v>12345</v>
      </c>
      <c r="F970" t="s">
        <v>10</v>
      </c>
      <c r="G970" s="1">
        <v>1.23456789087766E+17</v>
      </c>
      <c r="H970" t="s">
        <v>18997</v>
      </c>
      <c r="I970" t="str">
        <f t="shared" si="15"/>
        <v>Performance969,Testing969,Automate969,Assign969,12345,amex,123456789087766000,Performance1 test969</v>
      </c>
    </row>
    <row r="971" spans="1:9" x14ac:dyDescent="0.25">
      <c r="A971" t="s">
        <v>2594</v>
      </c>
      <c r="B971" t="s">
        <v>2595</v>
      </c>
      <c r="C971" t="s">
        <v>7764</v>
      </c>
      <c r="D971" t="s">
        <v>7765</v>
      </c>
      <c r="E971">
        <v>12345</v>
      </c>
      <c r="F971" t="s">
        <v>10</v>
      </c>
      <c r="G971" s="1">
        <v>1.23456789087766E+17</v>
      </c>
      <c r="H971" t="s">
        <v>18998</v>
      </c>
      <c r="I971" t="str">
        <f t="shared" si="15"/>
        <v>Performance970,Testing970,Automate970,Assign970,12345,amex,123456789087766000,Performance1 test970</v>
      </c>
    </row>
    <row r="972" spans="1:9" x14ac:dyDescent="0.25">
      <c r="A972" t="s">
        <v>2598</v>
      </c>
      <c r="B972" t="s">
        <v>2599</v>
      </c>
      <c r="C972" t="s">
        <v>7772</v>
      </c>
      <c r="D972" t="s">
        <v>7773</v>
      </c>
      <c r="E972">
        <v>12345</v>
      </c>
      <c r="F972" t="s">
        <v>10</v>
      </c>
      <c r="G972" s="1">
        <v>1.23456789087766E+17</v>
      </c>
      <c r="H972" t="s">
        <v>18999</v>
      </c>
      <c r="I972" t="str">
        <f t="shared" si="15"/>
        <v>Performance971,Testing971,Automate971,Assign971,12345,amex,123456789087766000,Performance1 test971</v>
      </c>
    </row>
    <row r="973" spans="1:9" x14ac:dyDescent="0.25">
      <c r="A973" t="s">
        <v>2600</v>
      </c>
      <c r="B973" t="s">
        <v>2601</v>
      </c>
      <c r="C973" t="s">
        <v>7780</v>
      </c>
      <c r="D973" t="s">
        <v>7781</v>
      </c>
      <c r="E973">
        <v>12345</v>
      </c>
      <c r="F973" t="s">
        <v>10</v>
      </c>
      <c r="G973" s="1">
        <v>1.23456789087766E+17</v>
      </c>
      <c r="H973" t="s">
        <v>19000</v>
      </c>
      <c r="I973" t="str">
        <f t="shared" si="15"/>
        <v>Performance972,Testing972,Automate972,Assign972,12345,amex,123456789087766000,Performance1 test972</v>
      </c>
    </row>
    <row r="974" spans="1:9" x14ac:dyDescent="0.25">
      <c r="A974" t="s">
        <v>2602</v>
      </c>
      <c r="B974" t="s">
        <v>2603</v>
      </c>
      <c r="C974" t="s">
        <v>7788</v>
      </c>
      <c r="D974" t="s">
        <v>7789</v>
      </c>
      <c r="E974">
        <v>12345</v>
      </c>
      <c r="F974" t="s">
        <v>10</v>
      </c>
      <c r="G974" s="1">
        <v>1.23456789087766E+17</v>
      </c>
      <c r="H974" t="s">
        <v>19001</v>
      </c>
      <c r="I974" t="str">
        <f t="shared" si="15"/>
        <v>Performance973,Testing973,Automate973,Assign973,12345,amex,123456789087766000,Performance1 test973</v>
      </c>
    </row>
    <row r="975" spans="1:9" x14ac:dyDescent="0.25">
      <c r="A975" t="s">
        <v>2606</v>
      </c>
      <c r="B975" t="s">
        <v>2607</v>
      </c>
      <c r="C975" t="s">
        <v>7796</v>
      </c>
      <c r="D975" t="s">
        <v>7797</v>
      </c>
      <c r="E975">
        <v>12345</v>
      </c>
      <c r="F975" t="s">
        <v>10</v>
      </c>
      <c r="G975" s="1">
        <v>1.23456789087766E+17</v>
      </c>
      <c r="H975" t="s">
        <v>19002</v>
      </c>
      <c r="I975" t="str">
        <f t="shared" si="15"/>
        <v>Performance974,Testing974,Automate974,Assign974,12345,amex,123456789087766000,Performance1 test974</v>
      </c>
    </row>
    <row r="976" spans="1:9" x14ac:dyDescent="0.25">
      <c r="A976" t="s">
        <v>2608</v>
      </c>
      <c r="B976" t="s">
        <v>2609</v>
      </c>
      <c r="C976" t="s">
        <v>7804</v>
      </c>
      <c r="D976" t="s">
        <v>7805</v>
      </c>
      <c r="E976">
        <v>12345</v>
      </c>
      <c r="F976" t="s">
        <v>10</v>
      </c>
      <c r="G976" s="1">
        <v>1.23456789087766E+17</v>
      </c>
      <c r="H976" t="s">
        <v>19003</v>
      </c>
      <c r="I976" t="str">
        <f t="shared" si="15"/>
        <v>Performance975,Testing975,Automate975,Assign975,12345,amex,123456789087766000,Performance1 test975</v>
      </c>
    </row>
    <row r="977" spans="1:9" x14ac:dyDescent="0.25">
      <c r="A977" t="s">
        <v>2610</v>
      </c>
      <c r="B977" t="s">
        <v>2611</v>
      </c>
      <c r="C977" t="s">
        <v>7812</v>
      </c>
      <c r="D977" t="s">
        <v>7813</v>
      </c>
      <c r="E977">
        <v>12345</v>
      </c>
      <c r="F977" t="s">
        <v>10</v>
      </c>
      <c r="G977" s="1">
        <v>1.23456789087766E+17</v>
      </c>
      <c r="H977" t="s">
        <v>19004</v>
      </c>
      <c r="I977" t="str">
        <f t="shared" si="15"/>
        <v>Performance976,Testing976,Automate976,Assign976,12345,amex,123456789087766000,Performance1 test976</v>
      </c>
    </row>
    <row r="978" spans="1:9" x14ac:dyDescent="0.25">
      <c r="A978" t="s">
        <v>2614</v>
      </c>
      <c r="B978" t="s">
        <v>2615</v>
      </c>
      <c r="C978" t="s">
        <v>7820</v>
      </c>
      <c r="D978" t="s">
        <v>7821</v>
      </c>
      <c r="E978">
        <v>12345</v>
      </c>
      <c r="F978" t="s">
        <v>10</v>
      </c>
      <c r="G978" s="1">
        <v>1.23456789087766E+17</v>
      </c>
      <c r="H978" t="s">
        <v>19005</v>
      </c>
      <c r="I978" t="str">
        <f t="shared" si="15"/>
        <v>Performance977,Testing977,Automate977,Assign977,12345,amex,123456789087766000,Performance1 test977</v>
      </c>
    </row>
    <row r="979" spans="1:9" x14ac:dyDescent="0.25">
      <c r="A979" t="s">
        <v>2616</v>
      </c>
      <c r="B979" t="s">
        <v>2617</v>
      </c>
      <c r="C979" t="s">
        <v>7828</v>
      </c>
      <c r="D979" t="s">
        <v>7829</v>
      </c>
      <c r="E979">
        <v>12345</v>
      </c>
      <c r="F979" t="s">
        <v>10</v>
      </c>
      <c r="G979" s="1">
        <v>1.23456789087766E+17</v>
      </c>
      <c r="H979" t="s">
        <v>19006</v>
      </c>
      <c r="I979" t="str">
        <f t="shared" si="15"/>
        <v>Performance978,Testing978,Automate978,Assign978,12345,amex,123456789087766000,Performance1 test978</v>
      </c>
    </row>
    <row r="980" spans="1:9" x14ac:dyDescent="0.25">
      <c r="A980" t="s">
        <v>2618</v>
      </c>
      <c r="B980" t="s">
        <v>2619</v>
      </c>
      <c r="C980" t="s">
        <v>7836</v>
      </c>
      <c r="D980" t="s">
        <v>7837</v>
      </c>
      <c r="E980">
        <v>12345</v>
      </c>
      <c r="F980" t="s">
        <v>10</v>
      </c>
      <c r="G980" s="1">
        <v>1.23456789087766E+17</v>
      </c>
      <c r="H980" t="s">
        <v>19007</v>
      </c>
      <c r="I980" t="str">
        <f t="shared" si="15"/>
        <v>Performance979,Testing979,Automate979,Assign979,12345,amex,123456789087766000,Performance1 test979</v>
      </c>
    </row>
    <row r="981" spans="1:9" x14ac:dyDescent="0.25">
      <c r="A981" t="s">
        <v>2622</v>
      </c>
      <c r="B981" t="s">
        <v>2623</v>
      </c>
      <c r="C981" t="s">
        <v>7844</v>
      </c>
      <c r="D981" t="s">
        <v>7845</v>
      </c>
      <c r="E981">
        <v>12345</v>
      </c>
      <c r="F981" t="s">
        <v>10</v>
      </c>
      <c r="G981" s="1">
        <v>1.23456789087766E+17</v>
      </c>
      <c r="H981" t="s">
        <v>19008</v>
      </c>
      <c r="I981" t="str">
        <f t="shared" si="15"/>
        <v>Performance980,Testing980,Automate980,Assign980,12345,amex,123456789087766000,Performance1 test980</v>
      </c>
    </row>
    <row r="982" spans="1:9" x14ac:dyDescent="0.25">
      <c r="A982" t="s">
        <v>2624</v>
      </c>
      <c r="B982" t="s">
        <v>2625</v>
      </c>
      <c r="C982" t="s">
        <v>7852</v>
      </c>
      <c r="D982" t="s">
        <v>7853</v>
      </c>
      <c r="E982">
        <v>12345</v>
      </c>
      <c r="F982" t="s">
        <v>10</v>
      </c>
      <c r="G982" s="1">
        <v>1.23456789087766E+17</v>
      </c>
      <c r="H982" t="s">
        <v>19009</v>
      </c>
      <c r="I982" t="str">
        <f t="shared" si="15"/>
        <v>Performance981,Testing981,Automate981,Assign981,12345,amex,123456789087766000,Performance1 test981</v>
      </c>
    </row>
    <row r="983" spans="1:9" x14ac:dyDescent="0.25">
      <c r="A983" t="s">
        <v>2626</v>
      </c>
      <c r="B983" t="s">
        <v>2627</v>
      </c>
      <c r="C983" t="s">
        <v>7860</v>
      </c>
      <c r="D983" t="s">
        <v>7861</v>
      </c>
      <c r="E983">
        <v>12345</v>
      </c>
      <c r="F983" t="s">
        <v>10</v>
      </c>
      <c r="G983" s="1">
        <v>1.23456789087766E+17</v>
      </c>
      <c r="H983" t="s">
        <v>19010</v>
      </c>
      <c r="I983" t="str">
        <f t="shared" si="15"/>
        <v>Performance982,Testing982,Automate982,Assign982,12345,amex,123456789087766000,Performance1 test982</v>
      </c>
    </row>
    <row r="984" spans="1:9" x14ac:dyDescent="0.25">
      <c r="A984" t="s">
        <v>2630</v>
      </c>
      <c r="B984" t="s">
        <v>2631</v>
      </c>
      <c r="C984" t="s">
        <v>7868</v>
      </c>
      <c r="D984" t="s">
        <v>7869</v>
      </c>
      <c r="E984">
        <v>12345</v>
      </c>
      <c r="F984" t="s">
        <v>10</v>
      </c>
      <c r="G984" s="1">
        <v>1.23456789087766E+17</v>
      </c>
      <c r="H984" t="s">
        <v>19011</v>
      </c>
      <c r="I984" t="str">
        <f t="shared" si="15"/>
        <v>Performance983,Testing983,Automate983,Assign983,12345,amex,123456789087766000,Performance1 test983</v>
      </c>
    </row>
    <row r="985" spans="1:9" x14ac:dyDescent="0.25">
      <c r="A985" t="s">
        <v>2632</v>
      </c>
      <c r="B985" t="s">
        <v>2633</v>
      </c>
      <c r="C985" t="s">
        <v>7876</v>
      </c>
      <c r="D985" t="s">
        <v>7877</v>
      </c>
      <c r="E985">
        <v>12345</v>
      </c>
      <c r="F985" t="s">
        <v>10</v>
      </c>
      <c r="G985" s="1">
        <v>1.23456789087766E+17</v>
      </c>
      <c r="H985" t="s">
        <v>19012</v>
      </c>
      <c r="I985" t="str">
        <f t="shared" si="15"/>
        <v>Performance984,Testing984,Automate984,Assign984,12345,amex,123456789087766000,Performance1 test984</v>
      </c>
    </row>
    <row r="986" spans="1:9" x14ac:dyDescent="0.25">
      <c r="A986" t="s">
        <v>2634</v>
      </c>
      <c r="B986" t="s">
        <v>2635</v>
      </c>
      <c r="C986" t="s">
        <v>7884</v>
      </c>
      <c r="D986" t="s">
        <v>7885</v>
      </c>
      <c r="E986">
        <v>12345</v>
      </c>
      <c r="F986" t="s">
        <v>10</v>
      </c>
      <c r="G986" s="1">
        <v>1.23456789087766E+17</v>
      </c>
      <c r="H986" t="s">
        <v>19013</v>
      </c>
      <c r="I986" t="str">
        <f t="shared" si="15"/>
        <v>Performance985,Testing985,Automate985,Assign985,12345,amex,123456789087766000,Performance1 test985</v>
      </c>
    </row>
    <row r="987" spans="1:9" x14ac:dyDescent="0.25">
      <c r="A987" t="s">
        <v>2638</v>
      </c>
      <c r="B987" t="s">
        <v>2639</v>
      </c>
      <c r="C987" t="s">
        <v>7892</v>
      </c>
      <c r="D987" t="s">
        <v>7893</v>
      </c>
      <c r="E987">
        <v>12345</v>
      </c>
      <c r="F987" t="s">
        <v>10</v>
      </c>
      <c r="G987" s="1">
        <v>1.23456789087766E+17</v>
      </c>
      <c r="H987" t="s">
        <v>19014</v>
      </c>
      <c r="I987" t="str">
        <f t="shared" si="15"/>
        <v>Performance986,Testing986,Automate986,Assign986,12345,amex,123456789087766000,Performance1 test986</v>
      </c>
    </row>
    <row r="988" spans="1:9" x14ac:dyDescent="0.25">
      <c r="A988" t="s">
        <v>2640</v>
      </c>
      <c r="B988" t="s">
        <v>2641</v>
      </c>
      <c r="C988" t="s">
        <v>7900</v>
      </c>
      <c r="D988" t="s">
        <v>7901</v>
      </c>
      <c r="E988">
        <v>12345</v>
      </c>
      <c r="F988" t="s">
        <v>10</v>
      </c>
      <c r="G988" s="1">
        <v>1.23456789087766E+17</v>
      </c>
      <c r="H988" t="s">
        <v>19015</v>
      </c>
      <c r="I988" t="str">
        <f t="shared" si="15"/>
        <v>Performance987,Testing987,Automate987,Assign987,12345,amex,123456789087766000,Performance1 test987</v>
      </c>
    </row>
    <row r="989" spans="1:9" x14ac:dyDescent="0.25">
      <c r="A989" t="s">
        <v>2642</v>
      </c>
      <c r="B989" t="s">
        <v>2643</v>
      </c>
      <c r="C989" t="s">
        <v>7908</v>
      </c>
      <c r="D989" t="s">
        <v>7909</v>
      </c>
      <c r="E989">
        <v>12345</v>
      </c>
      <c r="F989" t="s">
        <v>10</v>
      </c>
      <c r="G989" s="1">
        <v>1.23456789087766E+17</v>
      </c>
      <c r="H989" t="s">
        <v>19016</v>
      </c>
      <c r="I989" t="str">
        <f t="shared" si="15"/>
        <v>Performance988,Testing988,Automate988,Assign988,12345,amex,123456789087766000,Performance1 test988</v>
      </c>
    </row>
    <row r="990" spans="1:9" x14ac:dyDescent="0.25">
      <c r="A990" t="s">
        <v>2646</v>
      </c>
      <c r="B990" t="s">
        <v>2647</v>
      </c>
      <c r="C990" t="s">
        <v>7916</v>
      </c>
      <c r="D990" t="s">
        <v>7917</v>
      </c>
      <c r="E990">
        <v>12345</v>
      </c>
      <c r="F990" t="s">
        <v>10</v>
      </c>
      <c r="G990" s="1">
        <v>1.23456789087766E+17</v>
      </c>
      <c r="H990" t="s">
        <v>19017</v>
      </c>
      <c r="I990" t="str">
        <f t="shared" si="15"/>
        <v>Performance989,Testing989,Automate989,Assign989,12345,amex,123456789087766000,Performance1 test989</v>
      </c>
    </row>
    <row r="991" spans="1:9" x14ac:dyDescent="0.25">
      <c r="A991" t="s">
        <v>2648</v>
      </c>
      <c r="B991" t="s">
        <v>2649</v>
      </c>
      <c r="C991" t="s">
        <v>7924</v>
      </c>
      <c r="D991" t="s">
        <v>7925</v>
      </c>
      <c r="E991">
        <v>12345</v>
      </c>
      <c r="F991" t="s">
        <v>10</v>
      </c>
      <c r="G991" s="1">
        <v>1.23456789087766E+17</v>
      </c>
      <c r="H991" t="s">
        <v>19018</v>
      </c>
      <c r="I991" t="str">
        <f t="shared" si="15"/>
        <v>Performance990,Testing990,Automate990,Assign990,12345,amex,123456789087766000,Performance1 test990</v>
      </c>
    </row>
    <row r="992" spans="1:9" x14ac:dyDescent="0.25">
      <c r="A992" t="s">
        <v>2650</v>
      </c>
      <c r="B992" t="s">
        <v>2651</v>
      </c>
      <c r="C992" t="s">
        <v>7932</v>
      </c>
      <c r="D992" t="s">
        <v>7933</v>
      </c>
      <c r="E992">
        <v>12345</v>
      </c>
      <c r="F992" t="s">
        <v>10</v>
      </c>
      <c r="G992" s="1">
        <v>1.23456789087766E+17</v>
      </c>
      <c r="H992" t="s">
        <v>19019</v>
      </c>
      <c r="I992" t="str">
        <f t="shared" si="15"/>
        <v>Performance991,Testing991,Automate991,Assign991,12345,amex,123456789087766000,Performance1 test991</v>
      </c>
    </row>
    <row r="993" spans="1:9" x14ac:dyDescent="0.25">
      <c r="A993" t="s">
        <v>2654</v>
      </c>
      <c r="B993" t="s">
        <v>2655</v>
      </c>
      <c r="C993" t="s">
        <v>7940</v>
      </c>
      <c r="D993" t="s">
        <v>7941</v>
      </c>
      <c r="E993">
        <v>12345</v>
      </c>
      <c r="F993" t="s">
        <v>10</v>
      </c>
      <c r="G993" s="1">
        <v>1.23456789087766E+17</v>
      </c>
      <c r="H993" t="s">
        <v>19020</v>
      </c>
      <c r="I993" t="str">
        <f t="shared" si="15"/>
        <v>Performance992,Testing992,Automate992,Assign992,12345,amex,123456789087766000,Performance1 test992</v>
      </c>
    </row>
    <row r="994" spans="1:9" x14ac:dyDescent="0.25">
      <c r="A994" t="s">
        <v>2656</v>
      </c>
      <c r="B994" t="s">
        <v>2657</v>
      </c>
      <c r="C994" t="s">
        <v>7948</v>
      </c>
      <c r="D994" t="s">
        <v>7949</v>
      </c>
      <c r="E994">
        <v>12345</v>
      </c>
      <c r="F994" t="s">
        <v>10</v>
      </c>
      <c r="G994" s="1">
        <v>1.23456789087766E+17</v>
      </c>
      <c r="H994" t="s">
        <v>19021</v>
      </c>
      <c r="I994" t="str">
        <f t="shared" si="15"/>
        <v>Performance993,Testing993,Automate993,Assign993,12345,amex,123456789087766000,Performance1 test993</v>
      </c>
    </row>
    <row r="995" spans="1:9" x14ac:dyDescent="0.25">
      <c r="A995" t="s">
        <v>2658</v>
      </c>
      <c r="B995" t="s">
        <v>2659</v>
      </c>
      <c r="C995" t="s">
        <v>7956</v>
      </c>
      <c r="D995" t="s">
        <v>7957</v>
      </c>
      <c r="E995">
        <v>12345</v>
      </c>
      <c r="F995" t="s">
        <v>10</v>
      </c>
      <c r="G995" s="1">
        <v>1.23456789087766E+17</v>
      </c>
      <c r="H995" t="s">
        <v>19022</v>
      </c>
      <c r="I995" t="str">
        <f t="shared" si="15"/>
        <v>Performance994,Testing994,Automate994,Assign994,12345,amex,123456789087766000,Performance1 test994</v>
      </c>
    </row>
    <row r="996" spans="1:9" x14ac:dyDescent="0.25">
      <c r="A996" t="s">
        <v>2662</v>
      </c>
      <c r="B996" t="s">
        <v>2663</v>
      </c>
      <c r="C996" t="s">
        <v>7964</v>
      </c>
      <c r="D996" t="s">
        <v>7965</v>
      </c>
      <c r="E996">
        <v>12345</v>
      </c>
      <c r="F996" t="s">
        <v>10</v>
      </c>
      <c r="G996" s="1">
        <v>1.23456789087766E+17</v>
      </c>
      <c r="H996" t="s">
        <v>19023</v>
      </c>
      <c r="I996" t="str">
        <f t="shared" si="15"/>
        <v>Performance995,Testing995,Automate995,Assign995,12345,amex,123456789087766000,Performance1 test995</v>
      </c>
    </row>
    <row r="997" spans="1:9" x14ac:dyDescent="0.25">
      <c r="A997" t="s">
        <v>2664</v>
      </c>
      <c r="B997" t="s">
        <v>2665</v>
      </c>
      <c r="C997" t="s">
        <v>7972</v>
      </c>
      <c r="D997" t="s">
        <v>7973</v>
      </c>
      <c r="E997">
        <v>12345</v>
      </c>
      <c r="F997" t="s">
        <v>10</v>
      </c>
      <c r="G997" s="1">
        <v>1.23456789087766E+17</v>
      </c>
      <c r="H997" t="s">
        <v>19024</v>
      </c>
      <c r="I997" t="str">
        <f t="shared" si="15"/>
        <v>Performance996,Testing996,Automate996,Assign996,12345,amex,123456789087766000,Performance1 test996</v>
      </c>
    </row>
    <row r="998" spans="1:9" x14ac:dyDescent="0.25">
      <c r="A998" t="s">
        <v>2666</v>
      </c>
      <c r="B998" t="s">
        <v>2667</v>
      </c>
      <c r="C998" t="s">
        <v>7980</v>
      </c>
      <c r="D998" t="s">
        <v>7981</v>
      </c>
      <c r="E998">
        <v>12345</v>
      </c>
      <c r="F998" t="s">
        <v>10</v>
      </c>
      <c r="G998" s="1">
        <v>1.23456789087766E+17</v>
      </c>
      <c r="H998" t="s">
        <v>19025</v>
      </c>
      <c r="I998" t="str">
        <f t="shared" si="15"/>
        <v>Performance997,Testing997,Automate997,Assign997,12345,amex,123456789087766000,Performance1 test997</v>
      </c>
    </row>
    <row r="999" spans="1:9" x14ac:dyDescent="0.25">
      <c r="A999" t="s">
        <v>2670</v>
      </c>
      <c r="B999" t="s">
        <v>2671</v>
      </c>
      <c r="C999" t="s">
        <v>7988</v>
      </c>
      <c r="D999" t="s">
        <v>7989</v>
      </c>
      <c r="E999">
        <v>12345</v>
      </c>
      <c r="F999" t="s">
        <v>10</v>
      </c>
      <c r="G999" s="1">
        <v>1.23456789087766E+17</v>
      </c>
      <c r="H999" t="s">
        <v>19026</v>
      </c>
      <c r="I999" t="str">
        <f t="shared" si="15"/>
        <v>Performance998,Testing998,Automate998,Assign998,12345,amex,123456789087766000,Performance1 test998</v>
      </c>
    </row>
    <row r="1000" spans="1:9" x14ac:dyDescent="0.25">
      <c r="A1000" t="s">
        <v>2672</v>
      </c>
      <c r="B1000" t="s">
        <v>2673</v>
      </c>
      <c r="C1000" t="s">
        <v>7996</v>
      </c>
      <c r="D1000" t="s">
        <v>7997</v>
      </c>
      <c r="E1000">
        <v>12345</v>
      </c>
      <c r="F1000" t="s">
        <v>10</v>
      </c>
      <c r="G1000" s="1">
        <v>1.23456789087766E+17</v>
      </c>
      <c r="H1000" t="s">
        <v>19027</v>
      </c>
      <c r="I1000" t="str">
        <f t="shared" si="15"/>
        <v>Performance999,Testing999,Automate999,Assign999,12345,amex,123456789087766000,Performance1 test999</v>
      </c>
    </row>
    <row r="1001" spans="1:9" x14ac:dyDescent="0.25">
      <c r="A1001" t="s">
        <v>2674</v>
      </c>
      <c r="B1001" t="s">
        <v>2675</v>
      </c>
      <c r="C1001" t="s">
        <v>8004</v>
      </c>
      <c r="D1001" t="s">
        <v>8005</v>
      </c>
      <c r="E1001">
        <v>12345</v>
      </c>
      <c r="F1001" t="s">
        <v>10</v>
      </c>
      <c r="G1001" s="1">
        <v>1.23456789087766E+17</v>
      </c>
      <c r="H1001" t="s">
        <v>19028</v>
      </c>
      <c r="I1001" t="str">
        <f t="shared" si="15"/>
        <v>Performance1000,Testing1000,Automate1000,Assign1000,12345,amex,123456789087766000,Performance1 test1000</v>
      </c>
    </row>
    <row r="1002" spans="1:9" x14ac:dyDescent="0.25">
      <c r="A1002" t="s">
        <v>2678</v>
      </c>
      <c r="B1002" t="s">
        <v>2679</v>
      </c>
      <c r="C1002" t="s">
        <v>8012</v>
      </c>
      <c r="D1002" t="s">
        <v>8013</v>
      </c>
      <c r="E1002">
        <v>12345</v>
      </c>
      <c r="F1002" t="s">
        <v>10</v>
      </c>
      <c r="G1002" s="1">
        <v>1.23456789087766E+17</v>
      </c>
      <c r="H1002" t="s">
        <v>19029</v>
      </c>
      <c r="I1002" t="str">
        <f t="shared" si="15"/>
        <v>Performance1001,Testing1001,Automate1001,Assign1001,12345,amex,123456789087766000,Performance1 test1001</v>
      </c>
    </row>
    <row r="1003" spans="1:9" x14ac:dyDescent="0.25">
      <c r="A1003" t="s">
        <v>2680</v>
      </c>
      <c r="B1003" t="s">
        <v>2681</v>
      </c>
      <c r="C1003" t="s">
        <v>8020</v>
      </c>
      <c r="D1003" t="s">
        <v>8021</v>
      </c>
      <c r="E1003">
        <v>12345</v>
      </c>
      <c r="F1003" t="s">
        <v>10</v>
      </c>
      <c r="G1003" s="1">
        <v>1.23456789087766E+17</v>
      </c>
      <c r="H1003" t="s">
        <v>19030</v>
      </c>
      <c r="I1003" t="str">
        <f t="shared" si="15"/>
        <v>Performance1002,Testing1002,Automate1002,Assign1002,12345,amex,123456789087766000,Performance1 test1002</v>
      </c>
    </row>
    <row r="1004" spans="1:9" x14ac:dyDescent="0.25">
      <c r="A1004" t="s">
        <v>2682</v>
      </c>
      <c r="B1004" t="s">
        <v>2683</v>
      </c>
      <c r="C1004" t="s">
        <v>8028</v>
      </c>
      <c r="D1004" t="s">
        <v>8029</v>
      </c>
      <c r="E1004">
        <v>12345</v>
      </c>
      <c r="F1004" t="s">
        <v>10</v>
      </c>
      <c r="G1004" s="1">
        <v>1.23456789087766E+17</v>
      </c>
      <c r="H1004" t="s">
        <v>19031</v>
      </c>
      <c r="I1004" t="str">
        <f t="shared" si="15"/>
        <v>Performance1003,Testing1003,Automate1003,Assign1003,12345,amex,123456789087766000,Performance1 test1003</v>
      </c>
    </row>
    <row r="1005" spans="1:9" x14ac:dyDescent="0.25">
      <c r="A1005" t="s">
        <v>2686</v>
      </c>
      <c r="B1005" t="s">
        <v>2687</v>
      </c>
      <c r="C1005" t="s">
        <v>8036</v>
      </c>
      <c r="D1005" t="s">
        <v>8037</v>
      </c>
      <c r="E1005">
        <v>12345</v>
      </c>
      <c r="F1005" t="s">
        <v>10</v>
      </c>
      <c r="G1005" s="1">
        <v>1.23456789087766E+17</v>
      </c>
      <c r="H1005" t="s">
        <v>19032</v>
      </c>
      <c r="I1005" t="str">
        <f t="shared" si="15"/>
        <v>Performance1004,Testing1004,Automate1004,Assign1004,12345,amex,123456789087766000,Performance1 test1004</v>
      </c>
    </row>
    <row r="1006" spans="1:9" x14ac:dyDescent="0.25">
      <c r="A1006" t="s">
        <v>2688</v>
      </c>
      <c r="B1006" t="s">
        <v>2689</v>
      </c>
      <c r="C1006" t="s">
        <v>8044</v>
      </c>
      <c r="D1006" t="s">
        <v>8045</v>
      </c>
      <c r="E1006">
        <v>12345</v>
      </c>
      <c r="F1006" t="s">
        <v>10</v>
      </c>
      <c r="G1006" s="1">
        <v>1.23456789087766E+17</v>
      </c>
      <c r="H1006" t="s">
        <v>19033</v>
      </c>
      <c r="I1006" t="str">
        <f t="shared" si="15"/>
        <v>Performance1005,Testing1005,Automate1005,Assign1005,12345,amex,123456789087766000,Performance1 test1005</v>
      </c>
    </row>
    <row r="1007" spans="1:9" x14ac:dyDescent="0.25">
      <c r="A1007" t="s">
        <v>2690</v>
      </c>
      <c r="B1007" t="s">
        <v>2691</v>
      </c>
      <c r="C1007" t="s">
        <v>8052</v>
      </c>
      <c r="D1007" t="s">
        <v>8053</v>
      </c>
      <c r="E1007">
        <v>12345</v>
      </c>
      <c r="F1007" t="s">
        <v>10</v>
      </c>
      <c r="G1007" s="1">
        <v>1.23456789087766E+17</v>
      </c>
      <c r="H1007" t="s">
        <v>19034</v>
      </c>
      <c r="I1007" t="str">
        <f t="shared" si="15"/>
        <v>Performance1006,Testing1006,Automate1006,Assign1006,12345,amex,123456789087766000,Performance1 test1006</v>
      </c>
    </row>
    <row r="1008" spans="1:9" x14ac:dyDescent="0.25">
      <c r="A1008" t="s">
        <v>2694</v>
      </c>
      <c r="B1008" t="s">
        <v>2695</v>
      </c>
      <c r="C1008" t="s">
        <v>8060</v>
      </c>
      <c r="D1008" t="s">
        <v>8061</v>
      </c>
      <c r="E1008">
        <v>12345</v>
      </c>
      <c r="F1008" t="s">
        <v>10</v>
      </c>
      <c r="G1008" s="1">
        <v>1.23456789087766E+17</v>
      </c>
      <c r="H1008" t="s">
        <v>19035</v>
      </c>
      <c r="I1008" t="str">
        <f t="shared" si="15"/>
        <v>Performance1007,Testing1007,Automate1007,Assign1007,12345,amex,123456789087766000,Performance1 test1007</v>
      </c>
    </row>
    <row r="1009" spans="1:9" x14ac:dyDescent="0.25">
      <c r="A1009" t="s">
        <v>2696</v>
      </c>
      <c r="B1009" t="s">
        <v>2697</v>
      </c>
      <c r="C1009" t="s">
        <v>8068</v>
      </c>
      <c r="D1009" t="s">
        <v>8069</v>
      </c>
      <c r="E1009">
        <v>12345</v>
      </c>
      <c r="F1009" t="s">
        <v>10</v>
      </c>
      <c r="G1009" s="1">
        <v>1.23456789087766E+17</v>
      </c>
      <c r="H1009" t="s">
        <v>19036</v>
      </c>
      <c r="I1009" t="str">
        <f t="shared" si="15"/>
        <v>Performance1008,Testing1008,Automate1008,Assign1008,12345,amex,123456789087766000,Performance1 test1008</v>
      </c>
    </row>
    <row r="1010" spans="1:9" x14ac:dyDescent="0.25">
      <c r="A1010" t="s">
        <v>2698</v>
      </c>
      <c r="B1010" t="s">
        <v>2699</v>
      </c>
      <c r="C1010" t="s">
        <v>8076</v>
      </c>
      <c r="D1010" t="s">
        <v>8077</v>
      </c>
      <c r="E1010">
        <v>12345</v>
      </c>
      <c r="F1010" t="s">
        <v>10</v>
      </c>
      <c r="G1010" s="1">
        <v>1.23456789087766E+17</v>
      </c>
      <c r="H1010" t="s">
        <v>19037</v>
      </c>
      <c r="I1010" t="str">
        <f t="shared" si="15"/>
        <v>Performance1009,Testing1009,Automate1009,Assign1009,12345,amex,123456789087766000,Performance1 test1009</v>
      </c>
    </row>
    <row r="1011" spans="1:9" x14ac:dyDescent="0.25">
      <c r="A1011" t="s">
        <v>2702</v>
      </c>
      <c r="B1011" t="s">
        <v>2703</v>
      </c>
      <c r="C1011" t="s">
        <v>8084</v>
      </c>
      <c r="D1011" t="s">
        <v>8085</v>
      </c>
      <c r="E1011">
        <v>12345</v>
      </c>
      <c r="F1011" t="s">
        <v>10</v>
      </c>
      <c r="G1011" s="1">
        <v>1.23456789087766E+17</v>
      </c>
      <c r="H1011" t="s">
        <v>19038</v>
      </c>
      <c r="I1011" t="str">
        <f t="shared" si="15"/>
        <v>Performance1010,Testing1010,Automate1010,Assign1010,12345,amex,123456789087766000,Performance1 test1010</v>
      </c>
    </row>
    <row r="1012" spans="1:9" x14ac:dyDescent="0.25">
      <c r="A1012" t="s">
        <v>2704</v>
      </c>
      <c r="B1012" t="s">
        <v>2705</v>
      </c>
      <c r="C1012" t="s">
        <v>8092</v>
      </c>
      <c r="D1012" t="s">
        <v>8093</v>
      </c>
      <c r="E1012">
        <v>12345</v>
      </c>
      <c r="F1012" t="s">
        <v>10</v>
      </c>
      <c r="G1012" s="1">
        <v>1.23456789087766E+17</v>
      </c>
      <c r="H1012" t="s">
        <v>19039</v>
      </c>
      <c r="I1012" t="str">
        <f t="shared" si="15"/>
        <v>Performance1011,Testing1011,Automate1011,Assign1011,12345,amex,123456789087766000,Performance1 test1011</v>
      </c>
    </row>
    <row r="1013" spans="1:9" x14ac:dyDescent="0.25">
      <c r="A1013" t="s">
        <v>2706</v>
      </c>
      <c r="B1013" t="s">
        <v>2707</v>
      </c>
      <c r="C1013" t="s">
        <v>8100</v>
      </c>
      <c r="D1013" t="s">
        <v>8101</v>
      </c>
      <c r="E1013">
        <v>12345</v>
      </c>
      <c r="F1013" t="s">
        <v>10</v>
      </c>
      <c r="G1013" s="1">
        <v>1.23456789087766E+17</v>
      </c>
      <c r="H1013" t="s">
        <v>19040</v>
      </c>
      <c r="I1013" t="str">
        <f t="shared" si="15"/>
        <v>Performance1012,Testing1012,Automate1012,Assign1012,12345,amex,123456789087766000,Performance1 test1012</v>
      </c>
    </row>
    <row r="1014" spans="1:9" x14ac:dyDescent="0.25">
      <c r="A1014" t="s">
        <v>2710</v>
      </c>
      <c r="B1014" t="s">
        <v>2711</v>
      </c>
      <c r="C1014" t="s">
        <v>8108</v>
      </c>
      <c r="D1014" t="s">
        <v>8109</v>
      </c>
      <c r="E1014">
        <v>12345</v>
      </c>
      <c r="F1014" t="s">
        <v>10</v>
      </c>
      <c r="G1014" s="1">
        <v>1.23456789087766E+17</v>
      </c>
      <c r="H1014" t="s">
        <v>19041</v>
      </c>
      <c r="I1014" t="str">
        <f t="shared" si="15"/>
        <v>Performance1013,Testing1013,Automate1013,Assign1013,12345,amex,123456789087766000,Performance1 test1013</v>
      </c>
    </row>
    <row r="1015" spans="1:9" x14ac:dyDescent="0.25">
      <c r="A1015" t="s">
        <v>2712</v>
      </c>
      <c r="B1015" t="s">
        <v>2713</v>
      </c>
      <c r="C1015" t="s">
        <v>8116</v>
      </c>
      <c r="D1015" t="s">
        <v>8117</v>
      </c>
      <c r="E1015">
        <v>12345</v>
      </c>
      <c r="F1015" t="s">
        <v>10</v>
      </c>
      <c r="G1015" s="1">
        <v>1.23456789087766E+17</v>
      </c>
      <c r="H1015" t="s">
        <v>19042</v>
      </c>
      <c r="I1015" t="str">
        <f t="shared" si="15"/>
        <v>Performance1014,Testing1014,Automate1014,Assign1014,12345,amex,123456789087766000,Performance1 test1014</v>
      </c>
    </row>
    <row r="1016" spans="1:9" x14ac:dyDescent="0.25">
      <c r="A1016" t="s">
        <v>2714</v>
      </c>
      <c r="B1016" t="s">
        <v>2715</v>
      </c>
      <c r="C1016" t="s">
        <v>8124</v>
      </c>
      <c r="D1016" t="s">
        <v>8125</v>
      </c>
      <c r="E1016">
        <v>12345</v>
      </c>
      <c r="F1016" t="s">
        <v>10</v>
      </c>
      <c r="G1016" s="1">
        <v>1.23456789087766E+17</v>
      </c>
      <c r="H1016" t="s">
        <v>19043</v>
      </c>
      <c r="I1016" t="str">
        <f t="shared" si="15"/>
        <v>Performance1015,Testing1015,Automate1015,Assign1015,12345,amex,123456789087766000,Performance1 test1015</v>
      </c>
    </row>
    <row r="1017" spans="1:9" x14ac:dyDescent="0.25">
      <c r="A1017" t="s">
        <v>2718</v>
      </c>
      <c r="B1017" t="s">
        <v>2719</v>
      </c>
      <c r="C1017" t="s">
        <v>8132</v>
      </c>
      <c r="D1017" t="s">
        <v>8133</v>
      </c>
      <c r="E1017">
        <v>12345</v>
      </c>
      <c r="F1017" t="s">
        <v>10</v>
      </c>
      <c r="G1017" s="1">
        <v>1.23456789087766E+17</v>
      </c>
      <c r="H1017" t="s">
        <v>19044</v>
      </c>
      <c r="I1017" t="str">
        <f t="shared" si="15"/>
        <v>Performance1016,Testing1016,Automate1016,Assign1016,12345,amex,123456789087766000,Performance1 test1016</v>
      </c>
    </row>
    <row r="1018" spans="1:9" x14ac:dyDescent="0.25">
      <c r="A1018" t="s">
        <v>2720</v>
      </c>
      <c r="B1018" t="s">
        <v>2721</v>
      </c>
      <c r="C1018" t="s">
        <v>8140</v>
      </c>
      <c r="D1018" t="s">
        <v>8141</v>
      </c>
      <c r="E1018">
        <v>12345</v>
      </c>
      <c r="F1018" t="s">
        <v>10</v>
      </c>
      <c r="G1018" s="1">
        <v>1.23456789087766E+17</v>
      </c>
      <c r="H1018" t="s">
        <v>19045</v>
      </c>
      <c r="I1018" t="str">
        <f t="shared" si="15"/>
        <v>Performance1017,Testing1017,Automate1017,Assign1017,12345,amex,123456789087766000,Performance1 test1017</v>
      </c>
    </row>
    <row r="1019" spans="1:9" x14ac:dyDescent="0.25">
      <c r="A1019" t="s">
        <v>2722</v>
      </c>
      <c r="B1019" t="s">
        <v>2723</v>
      </c>
      <c r="C1019" t="s">
        <v>8148</v>
      </c>
      <c r="D1019" t="s">
        <v>8149</v>
      </c>
      <c r="E1019">
        <v>12345</v>
      </c>
      <c r="F1019" t="s">
        <v>10</v>
      </c>
      <c r="G1019" s="1">
        <v>1.23456789087766E+17</v>
      </c>
      <c r="H1019" t="s">
        <v>19046</v>
      </c>
      <c r="I1019" t="str">
        <f t="shared" si="15"/>
        <v>Performance1018,Testing1018,Automate1018,Assign1018,12345,amex,123456789087766000,Performance1 test1018</v>
      </c>
    </row>
    <row r="1020" spans="1:9" x14ac:dyDescent="0.25">
      <c r="A1020" t="s">
        <v>2726</v>
      </c>
      <c r="B1020" t="s">
        <v>2727</v>
      </c>
      <c r="C1020" t="s">
        <v>8156</v>
      </c>
      <c r="D1020" t="s">
        <v>8157</v>
      </c>
      <c r="E1020">
        <v>12345</v>
      </c>
      <c r="F1020" t="s">
        <v>10</v>
      </c>
      <c r="G1020" s="1">
        <v>1.23456789087766E+17</v>
      </c>
      <c r="H1020" t="s">
        <v>19047</v>
      </c>
      <c r="I1020" t="str">
        <f t="shared" si="15"/>
        <v>Performance1019,Testing1019,Automate1019,Assign1019,12345,amex,123456789087766000,Performance1 test1019</v>
      </c>
    </row>
    <row r="1021" spans="1:9" x14ac:dyDescent="0.25">
      <c r="A1021" t="s">
        <v>2728</v>
      </c>
      <c r="B1021" t="s">
        <v>2729</v>
      </c>
      <c r="C1021" t="s">
        <v>8164</v>
      </c>
      <c r="D1021" t="s">
        <v>8165</v>
      </c>
      <c r="E1021">
        <v>12345</v>
      </c>
      <c r="F1021" t="s">
        <v>10</v>
      </c>
      <c r="G1021" s="1">
        <v>1.23456789087766E+17</v>
      </c>
      <c r="H1021" t="s">
        <v>19048</v>
      </c>
      <c r="I1021" t="str">
        <f t="shared" si="15"/>
        <v>Performance1020,Testing1020,Automate1020,Assign1020,12345,amex,123456789087766000,Performance1 test1020</v>
      </c>
    </row>
    <row r="1022" spans="1:9" x14ac:dyDescent="0.25">
      <c r="A1022" t="s">
        <v>2730</v>
      </c>
      <c r="B1022" t="s">
        <v>2731</v>
      </c>
      <c r="C1022" t="s">
        <v>8172</v>
      </c>
      <c r="D1022" t="s">
        <v>8173</v>
      </c>
      <c r="E1022">
        <v>12345</v>
      </c>
      <c r="F1022" t="s">
        <v>10</v>
      </c>
      <c r="G1022" s="1">
        <v>1.23456789087766E+17</v>
      </c>
      <c r="H1022" t="s">
        <v>19049</v>
      </c>
      <c r="I1022" t="str">
        <f t="shared" si="15"/>
        <v>Performance1021,Testing1021,Automate1021,Assign1021,12345,amex,123456789087766000,Performance1 test1021</v>
      </c>
    </row>
    <row r="1023" spans="1:9" x14ac:dyDescent="0.25">
      <c r="A1023" t="s">
        <v>2734</v>
      </c>
      <c r="B1023" t="s">
        <v>2735</v>
      </c>
      <c r="C1023" t="s">
        <v>8180</v>
      </c>
      <c r="D1023" t="s">
        <v>8181</v>
      </c>
      <c r="E1023">
        <v>12345</v>
      </c>
      <c r="F1023" t="s">
        <v>10</v>
      </c>
      <c r="G1023" s="1">
        <v>1.23456789087766E+17</v>
      </c>
      <c r="H1023" t="s">
        <v>19050</v>
      </c>
      <c r="I1023" t="str">
        <f t="shared" si="15"/>
        <v>Performance1022,Testing1022,Automate1022,Assign1022,12345,amex,123456789087766000,Performance1 test1022</v>
      </c>
    </row>
    <row r="1024" spans="1:9" x14ac:dyDescent="0.25">
      <c r="A1024" t="s">
        <v>2736</v>
      </c>
      <c r="B1024" t="s">
        <v>2737</v>
      </c>
      <c r="C1024" t="s">
        <v>8188</v>
      </c>
      <c r="D1024" t="s">
        <v>8189</v>
      </c>
      <c r="E1024">
        <v>12345</v>
      </c>
      <c r="F1024" t="s">
        <v>10</v>
      </c>
      <c r="G1024" s="1">
        <v>1.23456789087766E+17</v>
      </c>
      <c r="H1024" t="s">
        <v>19051</v>
      </c>
      <c r="I1024" t="str">
        <f t="shared" si="15"/>
        <v>Performance1023,Testing1023,Automate1023,Assign1023,12345,amex,123456789087766000,Performance1 test1023</v>
      </c>
    </row>
    <row r="1025" spans="1:9" x14ac:dyDescent="0.25">
      <c r="A1025" t="s">
        <v>2738</v>
      </c>
      <c r="B1025" t="s">
        <v>2739</v>
      </c>
      <c r="C1025" t="s">
        <v>8196</v>
      </c>
      <c r="D1025" t="s">
        <v>8197</v>
      </c>
      <c r="E1025">
        <v>12345</v>
      </c>
      <c r="F1025" t="s">
        <v>10</v>
      </c>
      <c r="G1025" s="1">
        <v>1.23456789087766E+17</v>
      </c>
      <c r="H1025" t="s">
        <v>19052</v>
      </c>
      <c r="I1025" t="str">
        <f t="shared" si="15"/>
        <v>Performance1024,Testing1024,Automate1024,Assign1024,12345,amex,123456789087766000,Performance1 test1024</v>
      </c>
    </row>
    <row r="1026" spans="1:9" x14ac:dyDescent="0.25">
      <c r="A1026" t="s">
        <v>2742</v>
      </c>
      <c r="B1026" t="s">
        <v>2743</v>
      </c>
      <c r="C1026" t="s">
        <v>8204</v>
      </c>
      <c r="D1026" t="s">
        <v>8205</v>
      </c>
      <c r="E1026">
        <v>12345</v>
      </c>
      <c r="F1026" t="s">
        <v>10</v>
      </c>
      <c r="G1026" s="1">
        <v>1.23456789087766E+17</v>
      </c>
      <c r="H1026" t="s">
        <v>19053</v>
      </c>
      <c r="I1026" t="str">
        <f t="shared" ref="I1026:I1089" si="16">CONCATENATE(A1026,",",B1026,",",C1026,",",D1026,",",E1026,",",F1026,",",G1026,",",H1026)</f>
        <v>Performance1025,Testing1025,Automate1025,Assign1025,12345,amex,123456789087766000,Performance1 test1025</v>
      </c>
    </row>
    <row r="1027" spans="1:9" x14ac:dyDescent="0.25">
      <c r="A1027" t="s">
        <v>2744</v>
      </c>
      <c r="B1027" t="s">
        <v>2745</v>
      </c>
      <c r="C1027" t="s">
        <v>8212</v>
      </c>
      <c r="D1027" t="s">
        <v>8213</v>
      </c>
      <c r="E1027">
        <v>12345</v>
      </c>
      <c r="F1027" t="s">
        <v>10</v>
      </c>
      <c r="G1027" s="1">
        <v>1.23456789087766E+17</v>
      </c>
      <c r="H1027" t="s">
        <v>19054</v>
      </c>
      <c r="I1027" t="str">
        <f t="shared" si="16"/>
        <v>Performance1026,Testing1026,Automate1026,Assign1026,12345,amex,123456789087766000,Performance1 test1026</v>
      </c>
    </row>
    <row r="1028" spans="1:9" x14ac:dyDescent="0.25">
      <c r="A1028" t="s">
        <v>2746</v>
      </c>
      <c r="B1028" t="s">
        <v>2747</v>
      </c>
      <c r="C1028" t="s">
        <v>8220</v>
      </c>
      <c r="D1028" t="s">
        <v>8221</v>
      </c>
      <c r="E1028">
        <v>12345</v>
      </c>
      <c r="F1028" t="s">
        <v>10</v>
      </c>
      <c r="G1028" s="1">
        <v>1.23456789087766E+17</v>
      </c>
      <c r="H1028" t="s">
        <v>19055</v>
      </c>
      <c r="I1028" t="str">
        <f t="shared" si="16"/>
        <v>Performance1027,Testing1027,Automate1027,Assign1027,12345,amex,123456789087766000,Performance1 test1027</v>
      </c>
    </row>
    <row r="1029" spans="1:9" x14ac:dyDescent="0.25">
      <c r="A1029" t="s">
        <v>2750</v>
      </c>
      <c r="B1029" t="s">
        <v>2751</v>
      </c>
      <c r="C1029" t="s">
        <v>8228</v>
      </c>
      <c r="D1029" t="s">
        <v>8229</v>
      </c>
      <c r="E1029">
        <v>12345</v>
      </c>
      <c r="F1029" t="s">
        <v>10</v>
      </c>
      <c r="G1029" s="1">
        <v>1.23456789087766E+17</v>
      </c>
      <c r="H1029" t="s">
        <v>19056</v>
      </c>
      <c r="I1029" t="str">
        <f t="shared" si="16"/>
        <v>Performance1028,Testing1028,Automate1028,Assign1028,12345,amex,123456789087766000,Performance1 test1028</v>
      </c>
    </row>
    <row r="1030" spans="1:9" x14ac:dyDescent="0.25">
      <c r="A1030" t="s">
        <v>2752</v>
      </c>
      <c r="B1030" t="s">
        <v>2753</v>
      </c>
      <c r="C1030" t="s">
        <v>8236</v>
      </c>
      <c r="D1030" t="s">
        <v>8237</v>
      </c>
      <c r="E1030">
        <v>12345</v>
      </c>
      <c r="F1030" t="s">
        <v>10</v>
      </c>
      <c r="G1030" s="1">
        <v>1.23456789087766E+17</v>
      </c>
      <c r="H1030" t="s">
        <v>19057</v>
      </c>
      <c r="I1030" t="str">
        <f t="shared" si="16"/>
        <v>Performance1029,Testing1029,Automate1029,Assign1029,12345,amex,123456789087766000,Performance1 test1029</v>
      </c>
    </row>
    <row r="1031" spans="1:9" x14ac:dyDescent="0.25">
      <c r="A1031" t="s">
        <v>2754</v>
      </c>
      <c r="B1031" t="s">
        <v>2755</v>
      </c>
      <c r="C1031" t="s">
        <v>8244</v>
      </c>
      <c r="D1031" t="s">
        <v>8245</v>
      </c>
      <c r="E1031">
        <v>12345</v>
      </c>
      <c r="F1031" t="s">
        <v>10</v>
      </c>
      <c r="G1031" s="1">
        <v>1.23456789087766E+17</v>
      </c>
      <c r="H1031" t="s">
        <v>19058</v>
      </c>
      <c r="I1031" t="str">
        <f t="shared" si="16"/>
        <v>Performance1030,Testing1030,Automate1030,Assign1030,12345,amex,123456789087766000,Performance1 test1030</v>
      </c>
    </row>
    <row r="1032" spans="1:9" x14ac:dyDescent="0.25">
      <c r="A1032" t="s">
        <v>2758</v>
      </c>
      <c r="B1032" t="s">
        <v>2759</v>
      </c>
      <c r="C1032" t="s">
        <v>8252</v>
      </c>
      <c r="D1032" t="s">
        <v>8253</v>
      </c>
      <c r="E1032">
        <v>12345</v>
      </c>
      <c r="F1032" t="s">
        <v>10</v>
      </c>
      <c r="G1032" s="1">
        <v>1.23456789087766E+17</v>
      </c>
      <c r="H1032" t="s">
        <v>19059</v>
      </c>
      <c r="I1032" t="str">
        <f t="shared" si="16"/>
        <v>Performance1031,Testing1031,Automate1031,Assign1031,12345,amex,123456789087766000,Performance1 test1031</v>
      </c>
    </row>
    <row r="1033" spans="1:9" x14ac:dyDescent="0.25">
      <c r="A1033" t="s">
        <v>2760</v>
      </c>
      <c r="B1033" t="s">
        <v>2761</v>
      </c>
      <c r="C1033" t="s">
        <v>8260</v>
      </c>
      <c r="D1033" t="s">
        <v>8261</v>
      </c>
      <c r="E1033">
        <v>12345</v>
      </c>
      <c r="F1033" t="s">
        <v>10</v>
      </c>
      <c r="G1033" s="1">
        <v>1.23456789087766E+17</v>
      </c>
      <c r="H1033" t="s">
        <v>19060</v>
      </c>
      <c r="I1033" t="str">
        <f t="shared" si="16"/>
        <v>Performance1032,Testing1032,Automate1032,Assign1032,12345,amex,123456789087766000,Performance1 test1032</v>
      </c>
    </row>
    <row r="1034" spans="1:9" x14ac:dyDescent="0.25">
      <c r="A1034" t="s">
        <v>2762</v>
      </c>
      <c r="B1034" t="s">
        <v>2763</v>
      </c>
      <c r="C1034" t="s">
        <v>8268</v>
      </c>
      <c r="D1034" t="s">
        <v>8269</v>
      </c>
      <c r="E1034">
        <v>12345</v>
      </c>
      <c r="F1034" t="s">
        <v>10</v>
      </c>
      <c r="G1034" s="1">
        <v>1.23456789087766E+17</v>
      </c>
      <c r="H1034" t="s">
        <v>19061</v>
      </c>
      <c r="I1034" t="str">
        <f t="shared" si="16"/>
        <v>Performance1033,Testing1033,Automate1033,Assign1033,12345,amex,123456789087766000,Performance1 test1033</v>
      </c>
    </row>
    <row r="1035" spans="1:9" x14ac:dyDescent="0.25">
      <c r="A1035" t="s">
        <v>2766</v>
      </c>
      <c r="B1035" t="s">
        <v>2767</v>
      </c>
      <c r="C1035" t="s">
        <v>8276</v>
      </c>
      <c r="D1035" t="s">
        <v>8277</v>
      </c>
      <c r="E1035">
        <v>12345</v>
      </c>
      <c r="F1035" t="s">
        <v>10</v>
      </c>
      <c r="G1035" s="1">
        <v>1.23456789087766E+17</v>
      </c>
      <c r="H1035" t="s">
        <v>19062</v>
      </c>
      <c r="I1035" t="str">
        <f t="shared" si="16"/>
        <v>Performance1034,Testing1034,Automate1034,Assign1034,12345,amex,123456789087766000,Performance1 test1034</v>
      </c>
    </row>
    <row r="1036" spans="1:9" x14ac:dyDescent="0.25">
      <c r="A1036" t="s">
        <v>2768</v>
      </c>
      <c r="B1036" t="s">
        <v>2769</v>
      </c>
      <c r="C1036" t="s">
        <v>8284</v>
      </c>
      <c r="D1036" t="s">
        <v>8285</v>
      </c>
      <c r="E1036">
        <v>12345</v>
      </c>
      <c r="F1036" t="s">
        <v>10</v>
      </c>
      <c r="G1036" s="1">
        <v>1.23456789087766E+17</v>
      </c>
      <c r="H1036" t="s">
        <v>19063</v>
      </c>
      <c r="I1036" t="str">
        <f t="shared" si="16"/>
        <v>Performance1035,Testing1035,Automate1035,Assign1035,12345,amex,123456789087766000,Performance1 test1035</v>
      </c>
    </row>
    <row r="1037" spans="1:9" x14ac:dyDescent="0.25">
      <c r="A1037" t="s">
        <v>2770</v>
      </c>
      <c r="B1037" t="s">
        <v>2771</v>
      </c>
      <c r="C1037" t="s">
        <v>8292</v>
      </c>
      <c r="D1037" t="s">
        <v>8293</v>
      </c>
      <c r="E1037">
        <v>12345</v>
      </c>
      <c r="F1037" t="s">
        <v>10</v>
      </c>
      <c r="G1037" s="1">
        <v>1.23456789087766E+17</v>
      </c>
      <c r="H1037" t="s">
        <v>19064</v>
      </c>
      <c r="I1037" t="str">
        <f t="shared" si="16"/>
        <v>Performance1036,Testing1036,Automate1036,Assign1036,12345,amex,123456789087766000,Performance1 test1036</v>
      </c>
    </row>
    <row r="1038" spans="1:9" x14ac:dyDescent="0.25">
      <c r="A1038" t="s">
        <v>2774</v>
      </c>
      <c r="B1038" t="s">
        <v>2775</v>
      </c>
      <c r="C1038" t="s">
        <v>8300</v>
      </c>
      <c r="D1038" t="s">
        <v>8301</v>
      </c>
      <c r="E1038">
        <v>12345</v>
      </c>
      <c r="F1038" t="s">
        <v>10</v>
      </c>
      <c r="G1038" s="1">
        <v>1.23456789087766E+17</v>
      </c>
      <c r="H1038" t="s">
        <v>19065</v>
      </c>
      <c r="I1038" t="str">
        <f t="shared" si="16"/>
        <v>Performance1037,Testing1037,Automate1037,Assign1037,12345,amex,123456789087766000,Performance1 test1037</v>
      </c>
    </row>
    <row r="1039" spans="1:9" x14ac:dyDescent="0.25">
      <c r="A1039" t="s">
        <v>2776</v>
      </c>
      <c r="B1039" t="s">
        <v>2777</v>
      </c>
      <c r="C1039" t="s">
        <v>8308</v>
      </c>
      <c r="D1039" t="s">
        <v>8309</v>
      </c>
      <c r="E1039">
        <v>12345</v>
      </c>
      <c r="F1039" t="s">
        <v>10</v>
      </c>
      <c r="G1039" s="1">
        <v>1.23456789087766E+17</v>
      </c>
      <c r="H1039" t="s">
        <v>19066</v>
      </c>
      <c r="I1039" t="str">
        <f t="shared" si="16"/>
        <v>Performance1038,Testing1038,Automate1038,Assign1038,12345,amex,123456789087766000,Performance1 test1038</v>
      </c>
    </row>
    <row r="1040" spans="1:9" x14ac:dyDescent="0.25">
      <c r="A1040" t="s">
        <v>2778</v>
      </c>
      <c r="B1040" t="s">
        <v>2779</v>
      </c>
      <c r="C1040" t="s">
        <v>8316</v>
      </c>
      <c r="D1040" t="s">
        <v>8317</v>
      </c>
      <c r="E1040">
        <v>12345</v>
      </c>
      <c r="F1040" t="s">
        <v>10</v>
      </c>
      <c r="G1040" s="1">
        <v>1.23456789087766E+17</v>
      </c>
      <c r="H1040" t="s">
        <v>19067</v>
      </c>
      <c r="I1040" t="str">
        <f t="shared" si="16"/>
        <v>Performance1039,Testing1039,Automate1039,Assign1039,12345,amex,123456789087766000,Performance1 test1039</v>
      </c>
    </row>
    <row r="1041" spans="1:9" x14ac:dyDescent="0.25">
      <c r="A1041" t="s">
        <v>2782</v>
      </c>
      <c r="B1041" t="s">
        <v>2783</v>
      </c>
      <c r="C1041" t="s">
        <v>8324</v>
      </c>
      <c r="D1041" t="s">
        <v>8325</v>
      </c>
      <c r="E1041">
        <v>12345</v>
      </c>
      <c r="F1041" t="s">
        <v>10</v>
      </c>
      <c r="G1041" s="1">
        <v>1.23456789087766E+17</v>
      </c>
      <c r="H1041" t="s">
        <v>19068</v>
      </c>
      <c r="I1041" t="str">
        <f t="shared" si="16"/>
        <v>Performance1040,Testing1040,Automate1040,Assign1040,12345,amex,123456789087766000,Performance1 test1040</v>
      </c>
    </row>
    <row r="1042" spans="1:9" x14ac:dyDescent="0.25">
      <c r="A1042" t="s">
        <v>2784</v>
      </c>
      <c r="B1042" t="s">
        <v>2785</v>
      </c>
      <c r="C1042" t="s">
        <v>8332</v>
      </c>
      <c r="D1042" t="s">
        <v>8333</v>
      </c>
      <c r="E1042">
        <v>12345</v>
      </c>
      <c r="F1042" t="s">
        <v>10</v>
      </c>
      <c r="G1042" s="1">
        <v>1.23456789087766E+17</v>
      </c>
      <c r="H1042" t="s">
        <v>19069</v>
      </c>
      <c r="I1042" t="str">
        <f t="shared" si="16"/>
        <v>Performance1041,Testing1041,Automate1041,Assign1041,12345,amex,123456789087766000,Performance1 test1041</v>
      </c>
    </row>
    <row r="1043" spans="1:9" x14ac:dyDescent="0.25">
      <c r="A1043" t="s">
        <v>2786</v>
      </c>
      <c r="B1043" t="s">
        <v>2787</v>
      </c>
      <c r="C1043" t="s">
        <v>8340</v>
      </c>
      <c r="D1043" t="s">
        <v>8341</v>
      </c>
      <c r="E1043">
        <v>12345</v>
      </c>
      <c r="F1043" t="s">
        <v>10</v>
      </c>
      <c r="G1043" s="1">
        <v>1.23456789087766E+17</v>
      </c>
      <c r="H1043" t="s">
        <v>19070</v>
      </c>
      <c r="I1043" t="str">
        <f t="shared" si="16"/>
        <v>Performance1042,Testing1042,Automate1042,Assign1042,12345,amex,123456789087766000,Performance1 test1042</v>
      </c>
    </row>
    <row r="1044" spans="1:9" x14ac:dyDescent="0.25">
      <c r="A1044" t="s">
        <v>2790</v>
      </c>
      <c r="B1044" t="s">
        <v>2791</v>
      </c>
      <c r="C1044" t="s">
        <v>8348</v>
      </c>
      <c r="D1044" t="s">
        <v>8349</v>
      </c>
      <c r="E1044">
        <v>12345</v>
      </c>
      <c r="F1044" t="s">
        <v>10</v>
      </c>
      <c r="G1044" s="1">
        <v>1.23456789087766E+17</v>
      </c>
      <c r="H1044" t="s">
        <v>19071</v>
      </c>
      <c r="I1044" t="str">
        <f t="shared" si="16"/>
        <v>Performance1043,Testing1043,Automate1043,Assign1043,12345,amex,123456789087766000,Performance1 test1043</v>
      </c>
    </row>
    <row r="1045" spans="1:9" x14ac:dyDescent="0.25">
      <c r="A1045" t="s">
        <v>2792</v>
      </c>
      <c r="B1045" t="s">
        <v>2793</v>
      </c>
      <c r="C1045" t="s">
        <v>8356</v>
      </c>
      <c r="D1045" t="s">
        <v>8357</v>
      </c>
      <c r="E1045">
        <v>12345</v>
      </c>
      <c r="F1045" t="s">
        <v>10</v>
      </c>
      <c r="G1045" s="1">
        <v>1.23456789087766E+17</v>
      </c>
      <c r="H1045" t="s">
        <v>19072</v>
      </c>
      <c r="I1045" t="str">
        <f t="shared" si="16"/>
        <v>Performance1044,Testing1044,Automate1044,Assign1044,12345,amex,123456789087766000,Performance1 test1044</v>
      </c>
    </row>
    <row r="1046" spans="1:9" x14ac:dyDescent="0.25">
      <c r="A1046" t="s">
        <v>2794</v>
      </c>
      <c r="B1046" t="s">
        <v>2795</v>
      </c>
      <c r="C1046" t="s">
        <v>8364</v>
      </c>
      <c r="D1046" t="s">
        <v>8365</v>
      </c>
      <c r="E1046">
        <v>12345</v>
      </c>
      <c r="F1046" t="s">
        <v>10</v>
      </c>
      <c r="G1046" s="1">
        <v>1.23456789087766E+17</v>
      </c>
      <c r="H1046" t="s">
        <v>19073</v>
      </c>
      <c r="I1046" t="str">
        <f t="shared" si="16"/>
        <v>Performance1045,Testing1045,Automate1045,Assign1045,12345,amex,123456789087766000,Performance1 test1045</v>
      </c>
    </row>
    <row r="1047" spans="1:9" x14ac:dyDescent="0.25">
      <c r="A1047" t="s">
        <v>2798</v>
      </c>
      <c r="B1047" t="s">
        <v>2799</v>
      </c>
      <c r="C1047" t="s">
        <v>8372</v>
      </c>
      <c r="D1047" t="s">
        <v>8373</v>
      </c>
      <c r="E1047">
        <v>12345</v>
      </c>
      <c r="F1047" t="s">
        <v>10</v>
      </c>
      <c r="G1047" s="1">
        <v>1.23456789087766E+17</v>
      </c>
      <c r="H1047" t="s">
        <v>19074</v>
      </c>
      <c r="I1047" t="str">
        <f t="shared" si="16"/>
        <v>Performance1046,Testing1046,Automate1046,Assign1046,12345,amex,123456789087766000,Performance1 test1046</v>
      </c>
    </row>
    <row r="1048" spans="1:9" x14ac:dyDescent="0.25">
      <c r="A1048" t="s">
        <v>2800</v>
      </c>
      <c r="B1048" t="s">
        <v>2801</v>
      </c>
      <c r="C1048" t="s">
        <v>8380</v>
      </c>
      <c r="D1048" t="s">
        <v>8381</v>
      </c>
      <c r="E1048">
        <v>12345</v>
      </c>
      <c r="F1048" t="s">
        <v>10</v>
      </c>
      <c r="G1048" s="1">
        <v>1.23456789087766E+17</v>
      </c>
      <c r="H1048" t="s">
        <v>19075</v>
      </c>
      <c r="I1048" t="str">
        <f t="shared" si="16"/>
        <v>Performance1047,Testing1047,Automate1047,Assign1047,12345,amex,123456789087766000,Performance1 test1047</v>
      </c>
    </row>
    <row r="1049" spans="1:9" x14ac:dyDescent="0.25">
      <c r="A1049" t="s">
        <v>2802</v>
      </c>
      <c r="B1049" t="s">
        <v>2803</v>
      </c>
      <c r="C1049" t="s">
        <v>8388</v>
      </c>
      <c r="D1049" t="s">
        <v>8389</v>
      </c>
      <c r="E1049">
        <v>12345</v>
      </c>
      <c r="F1049" t="s">
        <v>10</v>
      </c>
      <c r="G1049" s="1">
        <v>1.23456789087766E+17</v>
      </c>
      <c r="H1049" t="s">
        <v>19076</v>
      </c>
      <c r="I1049" t="str">
        <f t="shared" si="16"/>
        <v>Performance1048,Testing1048,Automate1048,Assign1048,12345,amex,123456789087766000,Performance1 test1048</v>
      </c>
    </row>
    <row r="1050" spans="1:9" x14ac:dyDescent="0.25">
      <c r="A1050" t="s">
        <v>2806</v>
      </c>
      <c r="B1050" t="s">
        <v>2807</v>
      </c>
      <c r="C1050" t="s">
        <v>8396</v>
      </c>
      <c r="D1050" t="s">
        <v>8397</v>
      </c>
      <c r="E1050">
        <v>12345</v>
      </c>
      <c r="F1050" t="s">
        <v>10</v>
      </c>
      <c r="G1050" s="1">
        <v>1.23456789087766E+17</v>
      </c>
      <c r="H1050" t="s">
        <v>19077</v>
      </c>
      <c r="I1050" t="str">
        <f t="shared" si="16"/>
        <v>Performance1049,Testing1049,Automate1049,Assign1049,12345,amex,123456789087766000,Performance1 test1049</v>
      </c>
    </row>
    <row r="1051" spans="1:9" x14ac:dyDescent="0.25">
      <c r="A1051" t="s">
        <v>2808</v>
      </c>
      <c r="B1051" t="s">
        <v>2809</v>
      </c>
      <c r="C1051" t="s">
        <v>8404</v>
      </c>
      <c r="D1051" t="s">
        <v>8405</v>
      </c>
      <c r="E1051">
        <v>12345</v>
      </c>
      <c r="F1051" t="s">
        <v>10</v>
      </c>
      <c r="G1051" s="1">
        <v>1.23456789087766E+17</v>
      </c>
      <c r="H1051" t="s">
        <v>19078</v>
      </c>
      <c r="I1051" t="str">
        <f t="shared" si="16"/>
        <v>Performance1050,Testing1050,Automate1050,Assign1050,12345,amex,123456789087766000,Performance1 test1050</v>
      </c>
    </row>
    <row r="1052" spans="1:9" x14ac:dyDescent="0.25">
      <c r="A1052" t="s">
        <v>2810</v>
      </c>
      <c r="B1052" t="s">
        <v>2811</v>
      </c>
      <c r="C1052" t="s">
        <v>8412</v>
      </c>
      <c r="D1052" t="s">
        <v>8413</v>
      </c>
      <c r="E1052">
        <v>12345</v>
      </c>
      <c r="F1052" t="s">
        <v>10</v>
      </c>
      <c r="G1052" s="1">
        <v>1.23456789087766E+17</v>
      </c>
      <c r="H1052" t="s">
        <v>19079</v>
      </c>
      <c r="I1052" t="str">
        <f t="shared" si="16"/>
        <v>Performance1051,Testing1051,Automate1051,Assign1051,12345,amex,123456789087766000,Performance1 test1051</v>
      </c>
    </row>
    <row r="1053" spans="1:9" x14ac:dyDescent="0.25">
      <c r="A1053" t="s">
        <v>2814</v>
      </c>
      <c r="B1053" t="s">
        <v>2815</v>
      </c>
      <c r="C1053" t="s">
        <v>8420</v>
      </c>
      <c r="D1053" t="s">
        <v>8421</v>
      </c>
      <c r="E1053">
        <v>12345</v>
      </c>
      <c r="F1053" t="s">
        <v>10</v>
      </c>
      <c r="G1053" s="1">
        <v>1.23456789087766E+17</v>
      </c>
      <c r="H1053" t="s">
        <v>19080</v>
      </c>
      <c r="I1053" t="str">
        <f t="shared" si="16"/>
        <v>Performance1052,Testing1052,Automate1052,Assign1052,12345,amex,123456789087766000,Performance1 test1052</v>
      </c>
    </row>
    <row r="1054" spans="1:9" x14ac:dyDescent="0.25">
      <c r="A1054" t="s">
        <v>2816</v>
      </c>
      <c r="B1054" t="s">
        <v>2817</v>
      </c>
      <c r="C1054" t="s">
        <v>8428</v>
      </c>
      <c r="D1054" t="s">
        <v>8429</v>
      </c>
      <c r="E1054">
        <v>12345</v>
      </c>
      <c r="F1054" t="s">
        <v>10</v>
      </c>
      <c r="G1054" s="1">
        <v>1.23456789087766E+17</v>
      </c>
      <c r="H1054" t="s">
        <v>19081</v>
      </c>
      <c r="I1054" t="str">
        <f t="shared" si="16"/>
        <v>Performance1053,Testing1053,Automate1053,Assign1053,12345,amex,123456789087766000,Performance1 test1053</v>
      </c>
    </row>
    <row r="1055" spans="1:9" x14ac:dyDescent="0.25">
      <c r="A1055" t="s">
        <v>2818</v>
      </c>
      <c r="B1055" t="s">
        <v>2819</v>
      </c>
      <c r="C1055" t="s">
        <v>8436</v>
      </c>
      <c r="D1055" t="s">
        <v>8437</v>
      </c>
      <c r="E1055">
        <v>12345</v>
      </c>
      <c r="F1055" t="s">
        <v>10</v>
      </c>
      <c r="G1055" s="1">
        <v>1.23456789087766E+17</v>
      </c>
      <c r="H1055" t="s">
        <v>19082</v>
      </c>
      <c r="I1055" t="str">
        <f t="shared" si="16"/>
        <v>Performance1054,Testing1054,Automate1054,Assign1054,12345,amex,123456789087766000,Performance1 test1054</v>
      </c>
    </row>
    <row r="1056" spans="1:9" x14ac:dyDescent="0.25">
      <c r="A1056" t="s">
        <v>2822</v>
      </c>
      <c r="B1056" t="s">
        <v>2823</v>
      </c>
      <c r="C1056" t="s">
        <v>8444</v>
      </c>
      <c r="D1056" t="s">
        <v>8445</v>
      </c>
      <c r="E1056">
        <v>12345</v>
      </c>
      <c r="F1056" t="s">
        <v>10</v>
      </c>
      <c r="G1056" s="1">
        <v>1.23456789087766E+17</v>
      </c>
      <c r="H1056" t="s">
        <v>19083</v>
      </c>
      <c r="I1056" t="str">
        <f t="shared" si="16"/>
        <v>Performance1055,Testing1055,Automate1055,Assign1055,12345,amex,123456789087766000,Performance1 test1055</v>
      </c>
    </row>
    <row r="1057" spans="1:9" x14ac:dyDescent="0.25">
      <c r="A1057" t="s">
        <v>2824</v>
      </c>
      <c r="B1057" t="s">
        <v>2825</v>
      </c>
      <c r="C1057" t="s">
        <v>8452</v>
      </c>
      <c r="D1057" t="s">
        <v>8453</v>
      </c>
      <c r="E1057">
        <v>12345</v>
      </c>
      <c r="F1057" t="s">
        <v>10</v>
      </c>
      <c r="G1057" s="1">
        <v>1.23456789087766E+17</v>
      </c>
      <c r="H1057" t="s">
        <v>19084</v>
      </c>
      <c r="I1057" t="str">
        <f t="shared" si="16"/>
        <v>Performance1056,Testing1056,Automate1056,Assign1056,12345,amex,123456789087766000,Performance1 test1056</v>
      </c>
    </row>
    <row r="1058" spans="1:9" x14ac:dyDescent="0.25">
      <c r="A1058" t="s">
        <v>2826</v>
      </c>
      <c r="B1058" t="s">
        <v>2827</v>
      </c>
      <c r="C1058" t="s">
        <v>8460</v>
      </c>
      <c r="D1058" t="s">
        <v>8461</v>
      </c>
      <c r="E1058">
        <v>12345</v>
      </c>
      <c r="F1058" t="s">
        <v>10</v>
      </c>
      <c r="G1058" s="1">
        <v>1.23456789087766E+17</v>
      </c>
      <c r="H1058" t="s">
        <v>19085</v>
      </c>
      <c r="I1058" t="str">
        <f t="shared" si="16"/>
        <v>Performance1057,Testing1057,Automate1057,Assign1057,12345,amex,123456789087766000,Performance1 test1057</v>
      </c>
    </row>
    <row r="1059" spans="1:9" x14ac:dyDescent="0.25">
      <c r="A1059" t="s">
        <v>2830</v>
      </c>
      <c r="B1059" t="s">
        <v>2831</v>
      </c>
      <c r="C1059" t="s">
        <v>8468</v>
      </c>
      <c r="D1059" t="s">
        <v>8469</v>
      </c>
      <c r="E1059">
        <v>12345</v>
      </c>
      <c r="F1059" t="s">
        <v>10</v>
      </c>
      <c r="G1059" s="1">
        <v>1.23456789087766E+17</v>
      </c>
      <c r="H1059" t="s">
        <v>19086</v>
      </c>
      <c r="I1059" t="str">
        <f t="shared" si="16"/>
        <v>Performance1058,Testing1058,Automate1058,Assign1058,12345,amex,123456789087766000,Performance1 test1058</v>
      </c>
    </row>
    <row r="1060" spans="1:9" x14ac:dyDescent="0.25">
      <c r="A1060" t="s">
        <v>2832</v>
      </c>
      <c r="B1060" t="s">
        <v>2833</v>
      </c>
      <c r="C1060" t="s">
        <v>8476</v>
      </c>
      <c r="D1060" t="s">
        <v>8477</v>
      </c>
      <c r="E1060">
        <v>12345</v>
      </c>
      <c r="F1060" t="s">
        <v>10</v>
      </c>
      <c r="G1060" s="1">
        <v>1.23456789087766E+17</v>
      </c>
      <c r="H1060" t="s">
        <v>19087</v>
      </c>
      <c r="I1060" t="str">
        <f t="shared" si="16"/>
        <v>Performance1059,Testing1059,Automate1059,Assign1059,12345,amex,123456789087766000,Performance1 test1059</v>
      </c>
    </row>
    <row r="1061" spans="1:9" x14ac:dyDescent="0.25">
      <c r="A1061" t="s">
        <v>2834</v>
      </c>
      <c r="B1061" t="s">
        <v>2835</v>
      </c>
      <c r="C1061" t="s">
        <v>8484</v>
      </c>
      <c r="D1061" t="s">
        <v>8485</v>
      </c>
      <c r="E1061">
        <v>12345</v>
      </c>
      <c r="F1061" t="s">
        <v>10</v>
      </c>
      <c r="G1061" s="1">
        <v>1.23456789087766E+17</v>
      </c>
      <c r="H1061" t="s">
        <v>19088</v>
      </c>
      <c r="I1061" t="str">
        <f t="shared" si="16"/>
        <v>Performance1060,Testing1060,Automate1060,Assign1060,12345,amex,123456789087766000,Performance1 test1060</v>
      </c>
    </row>
    <row r="1062" spans="1:9" x14ac:dyDescent="0.25">
      <c r="A1062" t="s">
        <v>2838</v>
      </c>
      <c r="B1062" t="s">
        <v>2839</v>
      </c>
      <c r="C1062" t="s">
        <v>8492</v>
      </c>
      <c r="D1062" t="s">
        <v>8493</v>
      </c>
      <c r="E1062">
        <v>12345</v>
      </c>
      <c r="F1062" t="s">
        <v>10</v>
      </c>
      <c r="G1062" s="1">
        <v>1.23456789087766E+17</v>
      </c>
      <c r="H1062" t="s">
        <v>19089</v>
      </c>
      <c r="I1062" t="str">
        <f t="shared" si="16"/>
        <v>Performance1061,Testing1061,Automate1061,Assign1061,12345,amex,123456789087766000,Performance1 test1061</v>
      </c>
    </row>
    <row r="1063" spans="1:9" x14ac:dyDescent="0.25">
      <c r="A1063" t="s">
        <v>2840</v>
      </c>
      <c r="B1063" t="s">
        <v>2841</v>
      </c>
      <c r="C1063" t="s">
        <v>8500</v>
      </c>
      <c r="D1063" t="s">
        <v>8501</v>
      </c>
      <c r="E1063">
        <v>12345</v>
      </c>
      <c r="F1063" t="s">
        <v>10</v>
      </c>
      <c r="G1063" s="1">
        <v>1.23456789087766E+17</v>
      </c>
      <c r="H1063" t="s">
        <v>19090</v>
      </c>
      <c r="I1063" t="str">
        <f t="shared" si="16"/>
        <v>Performance1062,Testing1062,Automate1062,Assign1062,12345,amex,123456789087766000,Performance1 test1062</v>
      </c>
    </row>
    <row r="1064" spans="1:9" x14ac:dyDescent="0.25">
      <c r="A1064" t="s">
        <v>2842</v>
      </c>
      <c r="B1064" t="s">
        <v>2843</v>
      </c>
      <c r="C1064" t="s">
        <v>8508</v>
      </c>
      <c r="D1064" t="s">
        <v>8509</v>
      </c>
      <c r="E1064">
        <v>12345</v>
      </c>
      <c r="F1064" t="s">
        <v>10</v>
      </c>
      <c r="G1064" s="1">
        <v>1.23456789087766E+17</v>
      </c>
      <c r="H1064" t="s">
        <v>19091</v>
      </c>
      <c r="I1064" t="str">
        <f t="shared" si="16"/>
        <v>Performance1063,Testing1063,Automate1063,Assign1063,12345,amex,123456789087766000,Performance1 test1063</v>
      </c>
    </row>
    <row r="1065" spans="1:9" x14ac:dyDescent="0.25">
      <c r="A1065" t="s">
        <v>2846</v>
      </c>
      <c r="B1065" t="s">
        <v>2847</v>
      </c>
      <c r="C1065" t="s">
        <v>8516</v>
      </c>
      <c r="D1065" t="s">
        <v>8517</v>
      </c>
      <c r="E1065">
        <v>12345</v>
      </c>
      <c r="F1065" t="s">
        <v>10</v>
      </c>
      <c r="G1065" s="1">
        <v>1.23456789087766E+17</v>
      </c>
      <c r="H1065" t="s">
        <v>19092</v>
      </c>
      <c r="I1065" t="str">
        <f t="shared" si="16"/>
        <v>Performance1064,Testing1064,Automate1064,Assign1064,12345,amex,123456789087766000,Performance1 test1064</v>
      </c>
    </row>
    <row r="1066" spans="1:9" x14ac:dyDescent="0.25">
      <c r="A1066" t="s">
        <v>2848</v>
      </c>
      <c r="B1066" t="s">
        <v>2849</v>
      </c>
      <c r="C1066" t="s">
        <v>8524</v>
      </c>
      <c r="D1066" t="s">
        <v>8525</v>
      </c>
      <c r="E1066">
        <v>12345</v>
      </c>
      <c r="F1066" t="s">
        <v>10</v>
      </c>
      <c r="G1066" s="1">
        <v>1.23456789087766E+17</v>
      </c>
      <c r="H1066" t="s">
        <v>19093</v>
      </c>
      <c r="I1066" t="str">
        <f t="shared" si="16"/>
        <v>Performance1065,Testing1065,Automate1065,Assign1065,12345,amex,123456789087766000,Performance1 test1065</v>
      </c>
    </row>
    <row r="1067" spans="1:9" x14ac:dyDescent="0.25">
      <c r="A1067" t="s">
        <v>2850</v>
      </c>
      <c r="B1067" t="s">
        <v>2851</v>
      </c>
      <c r="C1067" t="s">
        <v>8532</v>
      </c>
      <c r="D1067" t="s">
        <v>8533</v>
      </c>
      <c r="E1067">
        <v>12345</v>
      </c>
      <c r="F1067" t="s">
        <v>10</v>
      </c>
      <c r="G1067" s="1">
        <v>1.23456789087766E+17</v>
      </c>
      <c r="H1067" t="s">
        <v>19094</v>
      </c>
      <c r="I1067" t="str">
        <f t="shared" si="16"/>
        <v>Performance1066,Testing1066,Automate1066,Assign1066,12345,amex,123456789087766000,Performance1 test1066</v>
      </c>
    </row>
    <row r="1068" spans="1:9" x14ac:dyDescent="0.25">
      <c r="A1068" t="s">
        <v>2854</v>
      </c>
      <c r="B1068" t="s">
        <v>2855</v>
      </c>
      <c r="C1068" t="s">
        <v>8540</v>
      </c>
      <c r="D1068" t="s">
        <v>8541</v>
      </c>
      <c r="E1068">
        <v>12345</v>
      </c>
      <c r="F1068" t="s">
        <v>10</v>
      </c>
      <c r="G1068" s="1">
        <v>1.23456789087766E+17</v>
      </c>
      <c r="H1068" t="s">
        <v>19095</v>
      </c>
      <c r="I1068" t="str">
        <f t="shared" si="16"/>
        <v>Performance1067,Testing1067,Automate1067,Assign1067,12345,amex,123456789087766000,Performance1 test1067</v>
      </c>
    </row>
    <row r="1069" spans="1:9" x14ac:dyDescent="0.25">
      <c r="A1069" t="s">
        <v>2856</v>
      </c>
      <c r="B1069" t="s">
        <v>2857</v>
      </c>
      <c r="C1069" t="s">
        <v>8548</v>
      </c>
      <c r="D1069" t="s">
        <v>8549</v>
      </c>
      <c r="E1069">
        <v>12345</v>
      </c>
      <c r="F1069" t="s">
        <v>10</v>
      </c>
      <c r="G1069" s="1">
        <v>1.23456789087766E+17</v>
      </c>
      <c r="H1069" t="s">
        <v>19096</v>
      </c>
      <c r="I1069" t="str">
        <f t="shared" si="16"/>
        <v>Performance1068,Testing1068,Automate1068,Assign1068,12345,amex,123456789087766000,Performance1 test1068</v>
      </c>
    </row>
    <row r="1070" spans="1:9" x14ac:dyDescent="0.25">
      <c r="A1070" t="s">
        <v>2858</v>
      </c>
      <c r="B1070" t="s">
        <v>2859</v>
      </c>
      <c r="C1070" t="s">
        <v>8556</v>
      </c>
      <c r="D1070" t="s">
        <v>8557</v>
      </c>
      <c r="E1070">
        <v>12345</v>
      </c>
      <c r="F1070" t="s">
        <v>10</v>
      </c>
      <c r="G1070" s="1">
        <v>1.23456789087766E+17</v>
      </c>
      <c r="H1070" t="s">
        <v>19097</v>
      </c>
      <c r="I1070" t="str">
        <f t="shared" si="16"/>
        <v>Performance1069,Testing1069,Automate1069,Assign1069,12345,amex,123456789087766000,Performance1 test1069</v>
      </c>
    </row>
    <row r="1071" spans="1:9" x14ac:dyDescent="0.25">
      <c r="A1071" t="s">
        <v>2862</v>
      </c>
      <c r="B1071" t="s">
        <v>2863</v>
      </c>
      <c r="C1071" t="s">
        <v>8564</v>
      </c>
      <c r="D1071" t="s">
        <v>8565</v>
      </c>
      <c r="E1071">
        <v>12345</v>
      </c>
      <c r="F1071" t="s">
        <v>10</v>
      </c>
      <c r="G1071" s="1">
        <v>1.23456789087766E+17</v>
      </c>
      <c r="H1071" t="s">
        <v>19098</v>
      </c>
      <c r="I1071" t="str">
        <f t="shared" si="16"/>
        <v>Performance1070,Testing1070,Automate1070,Assign1070,12345,amex,123456789087766000,Performance1 test1070</v>
      </c>
    </row>
    <row r="1072" spans="1:9" x14ac:dyDescent="0.25">
      <c r="A1072" t="s">
        <v>2864</v>
      </c>
      <c r="B1072" t="s">
        <v>2865</v>
      </c>
      <c r="C1072" t="s">
        <v>8572</v>
      </c>
      <c r="D1072" t="s">
        <v>8573</v>
      </c>
      <c r="E1072">
        <v>12345</v>
      </c>
      <c r="F1072" t="s">
        <v>10</v>
      </c>
      <c r="G1072" s="1">
        <v>1.23456789087766E+17</v>
      </c>
      <c r="H1072" t="s">
        <v>19099</v>
      </c>
      <c r="I1072" t="str">
        <f t="shared" si="16"/>
        <v>Performance1071,Testing1071,Automate1071,Assign1071,12345,amex,123456789087766000,Performance1 test1071</v>
      </c>
    </row>
    <row r="1073" spans="1:9" x14ac:dyDescent="0.25">
      <c r="A1073" t="s">
        <v>2866</v>
      </c>
      <c r="B1073" t="s">
        <v>2867</v>
      </c>
      <c r="C1073" t="s">
        <v>8580</v>
      </c>
      <c r="D1073" t="s">
        <v>8581</v>
      </c>
      <c r="E1073">
        <v>12345</v>
      </c>
      <c r="F1073" t="s">
        <v>10</v>
      </c>
      <c r="G1073" s="1">
        <v>1.23456789087766E+17</v>
      </c>
      <c r="H1073" t="s">
        <v>19100</v>
      </c>
      <c r="I1073" t="str">
        <f t="shared" si="16"/>
        <v>Performance1072,Testing1072,Automate1072,Assign1072,12345,amex,123456789087766000,Performance1 test1072</v>
      </c>
    </row>
    <row r="1074" spans="1:9" x14ac:dyDescent="0.25">
      <c r="A1074" t="s">
        <v>2870</v>
      </c>
      <c r="B1074" t="s">
        <v>2871</v>
      </c>
      <c r="C1074" t="s">
        <v>8588</v>
      </c>
      <c r="D1074" t="s">
        <v>8589</v>
      </c>
      <c r="E1074">
        <v>12345</v>
      </c>
      <c r="F1074" t="s">
        <v>10</v>
      </c>
      <c r="G1074" s="1">
        <v>1.23456789087766E+17</v>
      </c>
      <c r="H1074" t="s">
        <v>19101</v>
      </c>
      <c r="I1074" t="str">
        <f t="shared" si="16"/>
        <v>Performance1073,Testing1073,Automate1073,Assign1073,12345,amex,123456789087766000,Performance1 test1073</v>
      </c>
    </row>
    <row r="1075" spans="1:9" x14ac:dyDescent="0.25">
      <c r="A1075" t="s">
        <v>2872</v>
      </c>
      <c r="B1075" t="s">
        <v>2873</v>
      </c>
      <c r="C1075" t="s">
        <v>8596</v>
      </c>
      <c r="D1075" t="s">
        <v>8597</v>
      </c>
      <c r="E1075">
        <v>12345</v>
      </c>
      <c r="F1075" t="s">
        <v>10</v>
      </c>
      <c r="G1075" s="1">
        <v>1.23456789087766E+17</v>
      </c>
      <c r="H1075" t="s">
        <v>19102</v>
      </c>
      <c r="I1075" t="str">
        <f t="shared" si="16"/>
        <v>Performance1074,Testing1074,Automate1074,Assign1074,12345,amex,123456789087766000,Performance1 test1074</v>
      </c>
    </row>
    <row r="1076" spans="1:9" x14ac:dyDescent="0.25">
      <c r="A1076" t="s">
        <v>2874</v>
      </c>
      <c r="B1076" t="s">
        <v>2875</v>
      </c>
      <c r="C1076" t="s">
        <v>8604</v>
      </c>
      <c r="D1076" t="s">
        <v>8605</v>
      </c>
      <c r="E1076">
        <v>12345</v>
      </c>
      <c r="F1076" t="s">
        <v>10</v>
      </c>
      <c r="G1076" s="1">
        <v>1.23456789087766E+17</v>
      </c>
      <c r="H1076" t="s">
        <v>19103</v>
      </c>
      <c r="I1076" t="str">
        <f t="shared" si="16"/>
        <v>Performance1075,Testing1075,Automate1075,Assign1075,12345,amex,123456789087766000,Performance1 test1075</v>
      </c>
    </row>
    <row r="1077" spans="1:9" x14ac:dyDescent="0.25">
      <c r="A1077" t="s">
        <v>2878</v>
      </c>
      <c r="B1077" t="s">
        <v>2879</v>
      </c>
      <c r="C1077" t="s">
        <v>8612</v>
      </c>
      <c r="D1077" t="s">
        <v>8613</v>
      </c>
      <c r="E1077">
        <v>12345</v>
      </c>
      <c r="F1077" t="s">
        <v>10</v>
      </c>
      <c r="G1077" s="1">
        <v>1.23456789087766E+17</v>
      </c>
      <c r="H1077" t="s">
        <v>19104</v>
      </c>
      <c r="I1077" t="str">
        <f t="shared" si="16"/>
        <v>Performance1076,Testing1076,Automate1076,Assign1076,12345,amex,123456789087766000,Performance1 test1076</v>
      </c>
    </row>
    <row r="1078" spans="1:9" x14ac:dyDescent="0.25">
      <c r="A1078" t="s">
        <v>2880</v>
      </c>
      <c r="B1078" t="s">
        <v>2881</v>
      </c>
      <c r="C1078" t="s">
        <v>8620</v>
      </c>
      <c r="D1078" t="s">
        <v>8621</v>
      </c>
      <c r="E1078">
        <v>12345</v>
      </c>
      <c r="F1078" t="s">
        <v>10</v>
      </c>
      <c r="G1078" s="1">
        <v>1.23456789087766E+17</v>
      </c>
      <c r="H1078" t="s">
        <v>19105</v>
      </c>
      <c r="I1078" t="str">
        <f t="shared" si="16"/>
        <v>Performance1077,Testing1077,Automate1077,Assign1077,12345,amex,123456789087766000,Performance1 test1077</v>
      </c>
    </row>
    <row r="1079" spans="1:9" x14ac:dyDescent="0.25">
      <c r="A1079" t="s">
        <v>2882</v>
      </c>
      <c r="B1079" t="s">
        <v>2883</v>
      </c>
      <c r="C1079" t="s">
        <v>8628</v>
      </c>
      <c r="D1079" t="s">
        <v>8629</v>
      </c>
      <c r="E1079">
        <v>12345</v>
      </c>
      <c r="F1079" t="s">
        <v>10</v>
      </c>
      <c r="G1079" s="1">
        <v>1.23456789087766E+17</v>
      </c>
      <c r="H1079" t="s">
        <v>19106</v>
      </c>
      <c r="I1079" t="str">
        <f t="shared" si="16"/>
        <v>Performance1078,Testing1078,Automate1078,Assign1078,12345,amex,123456789087766000,Performance1 test1078</v>
      </c>
    </row>
    <row r="1080" spans="1:9" x14ac:dyDescent="0.25">
      <c r="A1080" t="s">
        <v>2886</v>
      </c>
      <c r="B1080" t="s">
        <v>2887</v>
      </c>
      <c r="C1080" t="s">
        <v>8636</v>
      </c>
      <c r="D1080" t="s">
        <v>8637</v>
      </c>
      <c r="E1080">
        <v>12345</v>
      </c>
      <c r="F1080" t="s">
        <v>10</v>
      </c>
      <c r="G1080" s="1">
        <v>1.23456789087766E+17</v>
      </c>
      <c r="H1080" t="s">
        <v>19107</v>
      </c>
      <c r="I1080" t="str">
        <f t="shared" si="16"/>
        <v>Performance1079,Testing1079,Automate1079,Assign1079,12345,amex,123456789087766000,Performance1 test1079</v>
      </c>
    </row>
    <row r="1081" spans="1:9" x14ac:dyDescent="0.25">
      <c r="A1081" t="s">
        <v>2888</v>
      </c>
      <c r="B1081" t="s">
        <v>2889</v>
      </c>
      <c r="C1081" t="s">
        <v>8644</v>
      </c>
      <c r="D1081" t="s">
        <v>8645</v>
      </c>
      <c r="E1081">
        <v>12345</v>
      </c>
      <c r="F1081" t="s">
        <v>10</v>
      </c>
      <c r="G1081" s="1">
        <v>1.23456789087766E+17</v>
      </c>
      <c r="H1081" t="s">
        <v>19108</v>
      </c>
      <c r="I1081" t="str">
        <f t="shared" si="16"/>
        <v>Performance1080,Testing1080,Automate1080,Assign1080,12345,amex,123456789087766000,Performance1 test1080</v>
      </c>
    </row>
    <row r="1082" spans="1:9" x14ac:dyDescent="0.25">
      <c r="A1082" t="s">
        <v>2890</v>
      </c>
      <c r="B1082" t="s">
        <v>2891</v>
      </c>
      <c r="C1082" t="s">
        <v>8652</v>
      </c>
      <c r="D1082" t="s">
        <v>8653</v>
      </c>
      <c r="E1082">
        <v>12345</v>
      </c>
      <c r="F1082" t="s">
        <v>10</v>
      </c>
      <c r="G1082" s="1">
        <v>1.23456789087766E+17</v>
      </c>
      <c r="H1082" t="s">
        <v>19109</v>
      </c>
      <c r="I1082" t="str">
        <f t="shared" si="16"/>
        <v>Performance1081,Testing1081,Automate1081,Assign1081,12345,amex,123456789087766000,Performance1 test1081</v>
      </c>
    </row>
    <row r="1083" spans="1:9" x14ac:dyDescent="0.25">
      <c r="A1083" t="s">
        <v>2894</v>
      </c>
      <c r="B1083" t="s">
        <v>2895</v>
      </c>
      <c r="C1083" t="s">
        <v>8660</v>
      </c>
      <c r="D1083" t="s">
        <v>8661</v>
      </c>
      <c r="E1083">
        <v>12345</v>
      </c>
      <c r="F1083" t="s">
        <v>10</v>
      </c>
      <c r="G1083" s="1">
        <v>1.23456789087766E+17</v>
      </c>
      <c r="H1083" t="s">
        <v>19110</v>
      </c>
      <c r="I1083" t="str">
        <f t="shared" si="16"/>
        <v>Performance1082,Testing1082,Automate1082,Assign1082,12345,amex,123456789087766000,Performance1 test1082</v>
      </c>
    </row>
    <row r="1084" spans="1:9" x14ac:dyDescent="0.25">
      <c r="A1084" t="s">
        <v>2896</v>
      </c>
      <c r="B1084" t="s">
        <v>2897</v>
      </c>
      <c r="C1084" t="s">
        <v>8668</v>
      </c>
      <c r="D1084" t="s">
        <v>8669</v>
      </c>
      <c r="E1084">
        <v>12345</v>
      </c>
      <c r="F1084" t="s">
        <v>10</v>
      </c>
      <c r="G1084" s="1">
        <v>1.23456789087766E+17</v>
      </c>
      <c r="H1084" t="s">
        <v>19111</v>
      </c>
      <c r="I1084" t="str">
        <f t="shared" si="16"/>
        <v>Performance1083,Testing1083,Automate1083,Assign1083,12345,amex,123456789087766000,Performance1 test1083</v>
      </c>
    </row>
    <row r="1085" spans="1:9" x14ac:dyDescent="0.25">
      <c r="A1085" t="s">
        <v>2898</v>
      </c>
      <c r="B1085" t="s">
        <v>2899</v>
      </c>
      <c r="C1085" t="s">
        <v>8676</v>
      </c>
      <c r="D1085" t="s">
        <v>8677</v>
      </c>
      <c r="E1085">
        <v>12345</v>
      </c>
      <c r="F1085" t="s">
        <v>10</v>
      </c>
      <c r="G1085" s="1">
        <v>1.23456789087766E+17</v>
      </c>
      <c r="H1085" t="s">
        <v>19112</v>
      </c>
      <c r="I1085" t="str">
        <f t="shared" si="16"/>
        <v>Performance1084,Testing1084,Automate1084,Assign1084,12345,amex,123456789087766000,Performance1 test1084</v>
      </c>
    </row>
    <row r="1086" spans="1:9" x14ac:dyDescent="0.25">
      <c r="A1086" t="s">
        <v>2902</v>
      </c>
      <c r="B1086" t="s">
        <v>2903</v>
      </c>
      <c r="C1086" t="s">
        <v>8684</v>
      </c>
      <c r="D1086" t="s">
        <v>8685</v>
      </c>
      <c r="E1086">
        <v>12345</v>
      </c>
      <c r="F1086" t="s">
        <v>10</v>
      </c>
      <c r="G1086" s="1">
        <v>1.23456789087766E+17</v>
      </c>
      <c r="H1086" t="s">
        <v>19113</v>
      </c>
      <c r="I1086" t="str">
        <f t="shared" si="16"/>
        <v>Performance1085,Testing1085,Automate1085,Assign1085,12345,amex,123456789087766000,Performance1 test1085</v>
      </c>
    </row>
    <row r="1087" spans="1:9" x14ac:dyDescent="0.25">
      <c r="A1087" t="s">
        <v>2904</v>
      </c>
      <c r="B1087" t="s">
        <v>2905</v>
      </c>
      <c r="C1087" t="s">
        <v>8692</v>
      </c>
      <c r="D1087" t="s">
        <v>8693</v>
      </c>
      <c r="E1087">
        <v>12345</v>
      </c>
      <c r="F1087" t="s">
        <v>10</v>
      </c>
      <c r="G1087" s="1">
        <v>1.23456789087766E+17</v>
      </c>
      <c r="H1087" t="s">
        <v>19114</v>
      </c>
      <c r="I1087" t="str">
        <f t="shared" si="16"/>
        <v>Performance1086,Testing1086,Automate1086,Assign1086,12345,amex,123456789087766000,Performance1 test1086</v>
      </c>
    </row>
    <row r="1088" spans="1:9" x14ac:dyDescent="0.25">
      <c r="A1088" t="s">
        <v>2906</v>
      </c>
      <c r="B1088" t="s">
        <v>2907</v>
      </c>
      <c r="C1088" t="s">
        <v>8700</v>
      </c>
      <c r="D1088" t="s">
        <v>8701</v>
      </c>
      <c r="E1088">
        <v>12345</v>
      </c>
      <c r="F1088" t="s">
        <v>10</v>
      </c>
      <c r="G1088" s="1">
        <v>1.23456789087766E+17</v>
      </c>
      <c r="H1088" t="s">
        <v>19115</v>
      </c>
      <c r="I1088" t="str">
        <f t="shared" si="16"/>
        <v>Performance1087,Testing1087,Automate1087,Assign1087,12345,amex,123456789087766000,Performance1 test1087</v>
      </c>
    </row>
    <row r="1089" spans="1:9" x14ac:dyDescent="0.25">
      <c r="A1089" t="s">
        <v>2910</v>
      </c>
      <c r="B1089" t="s">
        <v>2911</v>
      </c>
      <c r="C1089" t="s">
        <v>8708</v>
      </c>
      <c r="D1089" t="s">
        <v>8709</v>
      </c>
      <c r="E1089">
        <v>12345</v>
      </c>
      <c r="F1089" t="s">
        <v>10</v>
      </c>
      <c r="G1089" s="1">
        <v>1.23456789087766E+17</v>
      </c>
      <c r="H1089" t="s">
        <v>19116</v>
      </c>
      <c r="I1089" t="str">
        <f t="shared" si="16"/>
        <v>Performance1088,Testing1088,Automate1088,Assign1088,12345,amex,123456789087766000,Performance1 test1088</v>
      </c>
    </row>
    <row r="1090" spans="1:9" x14ac:dyDescent="0.25">
      <c r="A1090" t="s">
        <v>2912</v>
      </c>
      <c r="B1090" t="s">
        <v>2913</v>
      </c>
      <c r="C1090" t="s">
        <v>8716</v>
      </c>
      <c r="D1090" t="s">
        <v>8717</v>
      </c>
      <c r="E1090">
        <v>12345</v>
      </c>
      <c r="F1090" t="s">
        <v>10</v>
      </c>
      <c r="G1090" s="1">
        <v>1.23456789087766E+17</v>
      </c>
      <c r="H1090" t="s">
        <v>19117</v>
      </c>
      <c r="I1090" t="str">
        <f t="shared" ref="I1090:I1153" si="17">CONCATENATE(A1090,",",B1090,",",C1090,",",D1090,",",E1090,",",F1090,",",G1090,",",H1090)</f>
        <v>Performance1089,Testing1089,Automate1089,Assign1089,12345,amex,123456789087766000,Performance1 test1089</v>
      </c>
    </row>
    <row r="1091" spans="1:9" x14ac:dyDescent="0.25">
      <c r="A1091" t="s">
        <v>2914</v>
      </c>
      <c r="B1091" t="s">
        <v>2915</v>
      </c>
      <c r="C1091" t="s">
        <v>8724</v>
      </c>
      <c r="D1091" t="s">
        <v>8725</v>
      </c>
      <c r="E1091">
        <v>12345</v>
      </c>
      <c r="F1091" t="s">
        <v>10</v>
      </c>
      <c r="G1091" s="1">
        <v>1.23456789087766E+17</v>
      </c>
      <c r="H1091" t="s">
        <v>19118</v>
      </c>
      <c r="I1091" t="str">
        <f t="shared" si="17"/>
        <v>Performance1090,Testing1090,Automate1090,Assign1090,12345,amex,123456789087766000,Performance1 test1090</v>
      </c>
    </row>
    <row r="1092" spans="1:9" x14ac:dyDescent="0.25">
      <c r="A1092" t="s">
        <v>2918</v>
      </c>
      <c r="B1092" t="s">
        <v>2919</v>
      </c>
      <c r="C1092" t="s">
        <v>8732</v>
      </c>
      <c r="D1092" t="s">
        <v>8733</v>
      </c>
      <c r="E1092">
        <v>12345</v>
      </c>
      <c r="F1092" t="s">
        <v>10</v>
      </c>
      <c r="G1092" s="1">
        <v>1.23456789087766E+17</v>
      </c>
      <c r="H1092" t="s">
        <v>19119</v>
      </c>
      <c r="I1092" t="str">
        <f t="shared" si="17"/>
        <v>Performance1091,Testing1091,Automate1091,Assign1091,12345,amex,123456789087766000,Performance1 test1091</v>
      </c>
    </row>
    <row r="1093" spans="1:9" x14ac:dyDescent="0.25">
      <c r="A1093" t="s">
        <v>2920</v>
      </c>
      <c r="B1093" t="s">
        <v>2921</v>
      </c>
      <c r="C1093" t="s">
        <v>8740</v>
      </c>
      <c r="D1093" t="s">
        <v>8741</v>
      </c>
      <c r="E1093">
        <v>12345</v>
      </c>
      <c r="F1093" t="s">
        <v>10</v>
      </c>
      <c r="G1093" s="1">
        <v>1.23456789087766E+17</v>
      </c>
      <c r="H1093" t="s">
        <v>19120</v>
      </c>
      <c r="I1093" t="str">
        <f t="shared" si="17"/>
        <v>Performance1092,Testing1092,Automate1092,Assign1092,12345,amex,123456789087766000,Performance1 test1092</v>
      </c>
    </row>
    <row r="1094" spans="1:9" x14ac:dyDescent="0.25">
      <c r="A1094" t="s">
        <v>2922</v>
      </c>
      <c r="B1094" t="s">
        <v>2923</v>
      </c>
      <c r="C1094" t="s">
        <v>8748</v>
      </c>
      <c r="D1094" t="s">
        <v>8749</v>
      </c>
      <c r="E1094">
        <v>12345</v>
      </c>
      <c r="F1094" t="s">
        <v>10</v>
      </c>
      <c r="G1094" s="1">
        <v>1.23456789087766E+17</v>
      </c>
      <c r="H1094" t="s">
        <v>19121</v>
      </c>
      <c r="I1094" t="str">
        <f t="shared" si="17"/>
        <v>Performance1093,Testing1093,Automate1093,Assign1093,12345,amex,123456789087766000,Performance1 test1093</v>
      </c>
    </row>
    <row r="1095" spans="1:9" x14ac:dyDescent="0.25">
      <c r="A1095" t="s">
        <v>2926</v>
      </c>
      <c r="B1095" t="s">
        <v>2927</v>
      </c>
      <c r="C1095" t="s">
        <v>8756</v>
      </c>
      <c r="D1095" t="s">
        <v>8757</v>
      </c>
      <c r="E1095">
        <v>12345</v>
      </c>
      <c r="F1095" t="s">
        <v>10</v>
      </c>
      <c r="G1095" s="1">
        <v>1.23456789087766E+17</v>
      </c>
      <c r="H1095" t="s">
        <v>19122</v>
      </c>
      <c r="I1095" t="str">
        <f t="shared" si="17"/>
        <v>Performance1094,Testing1094,Automate1094,Assign1094,12345,amex,123456789087766000,Performance1 test1094</v>
      </c>
    </row>
    <row r="1096" spans="1:9" x14ac:dyDescent="0.25">
      <c r="A1096" t="s">
        <v>2928</v>
      </c>
      <c r="B1096" t="s">
        <v>2929</v>
      </c>
      <c r="C1096" t="s">
        <v>8764</v>
      </c>
      <c r="D1096" t="s">
        <v>8765</v>
      </c>
      <c r="E1096">
        <v>12345</v>
      </c>
      <c r="F1096" t="s">
        <v>10</v>
      </c>
      <c r="G1096" s="1">
        <v>1.23456789087766E+17</v>
      </c>
      <c r="H1096" t="s">
        <v>19123</v>
      </c>
      <c r="I1096" t="str">
        <f t="shared" si="17"/>
        <v>Performance1095,Testing1095,Automate1095,Assign1095,12345,amex,123456789087766000,Performance1 test1095</v>
      </c>
    </row>
    <row r="1097" spans="1:9" x14ac:dyDescent="0.25">
      <c r="A1097" t="s">
        <v>2930</v>
      </c>
      <c r="B1097" t="s">
        <v>2931</v>
      </c>
      <c r="C1097" t="s">
        <v>8772</v>
      </c>
      <c r="D1097" t="s">
        <v>8773</v>
      </c>
      <c r="E1097">
        <v>12345</v>
      </c>
      <c r="F1097" t="s">
        <v>10</v>
      </c>
      <c r="G1097" s="1">
        <v>1.23456789087766E+17</v>
      </c>
      <c r="H1097" t="s">
        <v>19124</v>
      </c>
      <c r="I1097" t="str">
        <f t="shared" si="17"/>
        <v>Performance1096,Testing1096,Automate1096,Assign1096,12345,amex,123456789087766000,Performance1 test1096</v>
      </c>
    </row>
    <row r="1098" spans="1:9" x14ac:dyDescent="0.25">
      <c r="A1098" t="s">
        <v>2934</v>
      </c>
      <c r="B1098" t="s">
        <v>2935</v>
      </c>
      <c r="C1098" t="s">
        <v>8780</v>
      </c>
      <c r="D1098" t="s">
        <v>8781</v>
      </c>
      <c r="E1098">
        <v>12345</v>
      </c>
      <c r="F1098" t="s">
        <v>10</v>
      </c>
      <c r="G1098" s="1">
        <v>1.23456789087766E+17</v>
      </c>
      <c r="H1098" t="s">
        <v>19125</v>
      </c>
      <c r="I1098" t="str">
        <f t="shared" si="17"/>
        <v>Performance1097,Testing1097,Automate1097,Assign1097,12345,amex,123456789087766000,Performance1 test1097</v>
      </c>
    </row>
    <row r="1099" spans="1:9" x14ac:dyDescent="0.25">
      <c r="A1099" t="s">
        <v>2936</v>
      </c>
      <c r="B1099" t="s">
        <v>2937</v>
      </c>
      <c r="C1099" t="s">
        <v>8788</v>
      </c>
      <c r="D1099" t="s">
        <v>8789</v>
      </c>
      <c r="E1099">
        <v>12345</v>
      </c>
      <c r="F1099" t="s">
        <v>10</v>
      </c>
      <c r="G1099" s="1">
        <v>1.23456789087766E+17</v>
      </c>
      <c r="H1099" t="s">
        <v>19126</v>
      </c>
      <c r="I1099" t="str">
        <f t="shared" si="17"/>
        <v>Performance1098,Testing1098,Automate1098,Assign1098,12345,amex,123456789087766000,Performance1 test1098</v>
      </c>
    </row>
    <row r="1100" spans="1:9" x14ac:dyDescent="0.25">
      <c r="A1100" t="s">
        <v>2938</v>
      </c>
      <c r="B1100" t="s">
        <v>2939</v>
      </c>
      <c r="C1100" t="s">
        <v>8796</v>
      </c>
      <c r="D1100" t="s">
        <v>8797</v>
      </c>
      <c r="E1100">
        <v>12345</v>
      </c>
      <c r="F1100" t="s">
        <v>10</v>
      </c>
      <c r="G1100" s="1">
        <v>1.23456789087766E+17</v>
      </c>
      <c r="H1100" t="s">
        <v>19127</v>
      </c>
      <c r="I1100" t="str">
        <f t="shared" si="17"/>
        <v>Performance1099,Testing1099,Automate1099,Assign1099,12345,amex,123456789087766000,Performance1 test1099</v>
      </c>
    </row>
    <row r="1101" spans="1:9" x14ac:dyDescent="0.25">
      <c r="A1101" t="s">
        <v>2942</v>
      </c>
      <c r="B1101" t="s">
        <v>2943</v>
      </c>
      <c r="C1101" t="s">
        <v>8804</v>
      </c>
      <c r="D1101" t="s">
        <v>8805</v>
      </c>
      <c r="E1101">
        <v>12345</v>
      </c>
      <c r="F1101" t="s">
        <v>10</v>
      </c>
      <c r="G1101" s="1">
        <v>1.23456789087766E+17</v>
      </c>
      <c r="H1101" t="s">
        <v>19128</v>
      </c>
      <c r="I1101" t="str">
        <f t="shared" si="17"/>
        <v>Performance1100,Testing1100,Automate1100,Assign1100,12345,amex,123456789087766000,Performance1 test1100</v>
      </c>
    </row>
    <row r="1102" spans="1:9" x14ac:dyDescent="0.25">
      <c r="A1102" t="s">
        <v>2944</v>
      </c>
      <c r="B1102" t="s">
        <v>2945</v>
      </c>
      <c r="C1102" t="s">
        <v>8812</v>
      </c>
      <c r="D1102" t="s">
        <v>8813</v>
      </c>
      <c r="E1102">
        <v>12345</v>
      </c>
      <c r="F1102" t="s">
        <v>10</v>
      </c>
      <c r="G1102" s="1">
        <v>1.23456789087766E+17</v>
      </c>
      <c r="H1102" t="s">
        <v>19129</v>
      </c>
      <c r="I1102" t="str">
        <f t="shared" si="17"/>
        <v>Performance1101,Testing1101,Automate1101,Assign1101,12345,amex,123456789087766000,Performance1 test1101</v>
      </c>
    </row>
    <row r="1103" spans="1:9" x14ac:dyDescent="0.25">
      <c r="A1103" t="s">
        <v>2946</v>
      </c>
      <c r="B1103" t="s">
        <v>2947</v>
      </c>
      <c r="C1103" t="s">
        <v>8820</v>
      </c>
      <c r="D1103" t="s">
        <v>8821</v>
      </c>
      <c r="E1103">
        <v>12345</v>
      </c>
      <c r="F1103" t="s">
        <v>10</v>
      </c>
      <c r="G1103" s="1">
        <v>1.23456789087766E+17</v>
      </c>
      <c r="H1103" t="s">
        <v>19130</v>
      </c>
      <c r="I1103" t="str">
        <f t="shared" si="17"/>
        <v>Performance1102,Testing1102,Automate1102,Assign1102,12345,amex,123456789087766000,Performance1 test1102</v>
      </c>
    </row>
    <row r="1104" spans="1:9" x14ac:dyDescent="0.25">
      <c r="A1104" t="s">
        <v>2950</v>
      </c>
      <c r="B1104" t="s">
        <v>2951</v>
      </c>
      <c r="C1104" t="s">
        <v>8828</v>
      </c>
      <c r="D1104" t="s">
        <v>8829</v>
      </c>
      <c r="E1104">
        <v>12345</v>
      </c>
      <c r="F1104" t="s">
        <v>10</v>
      </c>
      <c r="G1104" s="1">
        <v>1.23456789087766E+17</v>
      </c>
      <c r="H1104" t="s">
        <v>19131</v>
      </c>
      <c r="I1104" t="str">
        <f t="shared" si="17"/>
        <v>Performance1103,Testing1103,Automate1103,Assign1103,12345,amex,123456789087766000,Performance1 test1103</v>
      </c>
    </row>
    <row r="1105" spans="1:9" x14ac:dyDescent="0.25">
      <c r="A1105" t="s">
        <v>2952</v>
      </c>
      <c r="B1105" t="s">
        <v>2953</v>
      </c>
      <c r="C1105" t="s">
        <v>8836</v>
      </c>
      <c r="D1105" t="s">
        <v>8837</v>
      </c>
      <c r="E1105">
        <v>12345</v>
      </c>
      <c r="F1105" t="s">
        <v>10</v>
      </c>
      <c r="G1105" s="1">
        <v>1.23456789087766E+17</v>
      </c>
      <c r="H1105" t="s">
        <v>19132</v>
      </c>
      <c r="I1105" t="str">
        <f t="shared" si="17"/>
        <v>Performance1104,Testing1104,Automate1104,Assign1104,12345,amex,123456789087766000,Performance1 test1104</v>
      </c>
    </row>
    <row r="1106" spans="1:9" x14ac:dyDescent="0.25">
      <c r="A1106" t="s">
        <v>2954</v>
      </c>
      <c r="B1106" t="s">
        <v>2955</v>
      </c>
      <c r="C1106" t="s">
        <v>8844</v>
      </c>
      <c r="D1106" t="s">
        <v>8845</v>
      </c>
      <c r="E1106">
        <v>12345</v>
      </c>
      <c r="F1106" t="s">
        <v>10</v>
      </c>
      <c r="G1106" s="1">
        <v>1.23456789087766E+17</v>
      </c>
      <c r="H1106" t="s">
        <v>19133</v>
      </c>
      <c r="I1106" t="str">
        <f t="shared" si="17"/>
        <v>Performance1105,Testing1105,Automate1105,Assign1105,12345,amex,123456789087766000,Performance1 test1105</v>
      </c>
    </row>
    <row r="1107" spans="1:9" x14ac:dyDescent="0.25">
      <c r="A1107" t="s">
        <v>2958</v>
      </c>
      <c r="B1107" t="s">
        <v>2959</v>
      </c>
      <c r="C1107" t="s">
        <v>8852</v>
      </c>
      <c r="D1107" t="s">
        <v>8853</v>
      </c>
      <c r="E1107">
        <v>12345</v>
      </c>
      <c r="F1107" t="s">
        <v>10</v>
      </c>
      <c r="G1107" s="1">
        <v>1.23456789087766E+17</v>
      </c>
      <c r="H1107" t="s">
        <v>19134</v>
      </c>
      <c r="I1107" t="str">
        <f t="shared" si="17"/>
        <v>Performance1106,Testing1106,Automate1106,Assign1106,12345,amex,123456789087766000,Performance1 test1106</v>
      </c>
    </row>
    <row r="1108" spans="1:9" x14ac:dyDescent="0.25">
      <c r="A1108" t="s">
        <v>2960</v>
      </c>
      <c r="B1108" t="s">
        <v>2961</v>
      </c>
      <c r="C1108" t="s">
        <v>8860</v>
      </c>
      <c r="D1108" t="s">
        <v>8861</v>
      </c>
      <c r="E1108">
        <v>12345</v>
      </c>
      <c r="F1108" t="s">
        <v>10</v>
      </c>
      <c r="G1108" s="1">
        <v>1.23456789087766E+17</v>
      </c>
      <c r="H1108" t="s">
        <v>19135</v>
      </c>
      <c r="I1108" t="str">
        <f t="shared" si="17"/>
        <v>Performance1107,Testing1107,Automate1107,Assign1107,12345,amex,123456789087766000,Performance1 test1107</v>
      </c>
    </row>
    <row r="1109" spans="1:9" x14ac:dyDescent="0.25">
      <c r="A1109" t="s">
        <v>2962</v>
      </c>
      <c r="B1109" t="s">
        <v>2963</v>
      </c>
      <c r="C1109" t="s">
        <v>8868</v>
      </c>
      <c r="D1109" t="s">
        <v>8869</v>
      </c>
      <c r="E1109">
        <v>12345</v>
      </c>
      <c r="F1109" t="s">
        <v>10</v>
      </c>
      <c r="G1109" s="1">
        <v>1.23456789087766E+17</v>
      </c>
      <c r="H1109" t="s">
        <v>19136</v>
      </c>
      <c r="I1109" t="str">
        <f t="shared" si="17"/>
        <v>Performance1108,Testing1108,Automate1108,Assign1108,12345,amex,123456789087766000,Performance1 test1108</v>
      </c>
    </row>
    <row r="1110" spans="1:9" x14ac:dyDescent="0.25">
      <c r="A1110" t="s">
        <v>2966</v>
      </c>
      <c r="B1110" t="s">
        <v>2967</v>
      </c>
      <c r="C1110" t="s">
        <v>8876</v>
      </c>
      <c r="D1110" t="s">
        <v>8877</v>
      </c>
      <c r="E1110">
        <v>12345</v>
      </c>
      <c r="F1110" t="s">
        <v>10</v>
      </c>
      <c r="G1110" s="1">
        <v>1.23456789087766E+17</v>
      </c>
      <c r="H1110" t="s">
        <v>19137</v>
      </c>
      <c r="I1110" t="str">
        <f t="shared" si="17"/>
        <v>Performance1109,Testing1109,Automate1109,Assign1109,12345,amex,123456789087766000,Performance1 test1109</v>
      </c>
    </row>
    <row r="1111" spans="1:9" x14ac:dyDescent="0.25">
      <c r="A1111" t="s">
        <v>2968</v>
      </c>
      <c r="B1111" t="s">
        <v>2969</v>
      </c>
      <c r="C1111" t="s">
        <v>8884</v>
      </c>
      <c r="D1111" t="s">
        <v>8885</v>
      </c>
      <c r="E1111">
        <v>12345</v>
      </c>
      <c r="F1111" t="s">
        <v>10</v>
      </c>
      <c r="G1111" s="1">
        <v>1.23456789087766E+17</v>
      </c>
      <c r="H1111" t="s">
        <v>19138</v>
      </c>
      <c r="I1111" t="str">
        <f t="shared" si="17"/>
        <v>Performance1110,Testing1110,Automate1110,Assign1110,12345,amex,123456789087766000,Performance1 test1110</v>
      </c>
    </row>
    <row r="1112" spans="1:9" x14ac:dyDescent="0.25">
      <c r="A1112" t="s">
        <v>2970</v>
      </c>
      <c r="B1112" t="s">
        <v>2971</v>
      </c>
      <c r="C1112" t="s">
        <v>8892</v>
      </c>
      <c r="D1112" t="s">
        <v>8893</v>
      </c>
      <c r="E1112">
        <v>12345</v>
      </c>
      <c r="F1112" t="s">
        <v>10</v>
      </c>
      <c r="G1112" s="1">
        <v>1.23456789087766E+17</v>
      </c>
      <c r="H1112" t="s">
        <v>19139</v>
      </c>
      <c r="I1112" t="str">
        <f t="shared" si="17"/>
        <v>Performance1111,Testing1111,Automate1111,Assign1111,12345,amex,123456789087766000,Performance1 test1111</v>
      </c>
    </row>
    <row r="1113" spans="1:9" x14ac:dyDescent="0.25">
      <c r="A1113" t="s">
        <v>2974</v>
      </c>
      <c r="B1113" t="s">
        <v>2975</v>
      </c>
      <c r="C1113" t="s">
        <v>8900</v>
      </c>
      <c r="D1113" t="s">
        <v>8901</v>
      </c>
      <c r="E1113">
        <v>12345</v>
      </c>
      <c r="F1113" t="s">
        <v>10</v>
      </c>
      <c r="G1113" s="1">
        <v>1.23456789087766E+17</v>
      </c>
      <c r="H1113" t="s">
        <v>19140</v>
      </c>
      <c r="I1113" t="str">
        <f t="shared" si="17"/>
        <v>Performance1112,Testing1112,Automate1112,Assign1112,12345,amex,123456789087766000,Performance1 test1112</v>
      </c>
    </row>
    <row r="1114" spans="1:9" x14ac:dyDescent="0.25">
      <c r="A1114" t="s">
        <v>2976</v>
      </c>
      <c r="B1114" t="s">
        <v>2977</v>
      </c>
      <c r="C1114" t="s">
        <v>8908</v>
      </c>
      <c r="D1114" t="s">
        <v>8909</v>
      </c>
      <c r="E1114">
        <v>12345</v>
      </c>
      <c r="F1114" t="s">
        <v>10</v>
      </c>
      <c r="G1114" s="1">
        <v>1.23456789087766E+17</v>
      </c>
      <c r="H1114" t="s">
        <v>19141</v>
      </c>
      <c r="I1114" t="str">
        <f t="shared" si="17"/>
        <v>Performance1113,Testing1113,Automate1113,Assign1113,12345,amex,123456789087766000,Performance1 test1113</v>
      </c>
    </row>
    <row r="1115" spans="1:9" x14ac:dyDescent="0.25">
      <c r="A1115" t="s">
        <v>2978</v>
      </c>
      <c r="B1115" t="s">
        <v>2979</v>
      </c>
      <c r="C1115" t="s">
        <v>8916</v>
      </c>
      <c r="D1115" t="s">
        <v>8917</v>
      </c>
      <c r="E1115">
        <v>12345</v>
      </c>
      <c r="F1115" t="s">
        <v>10</v>
      </c>
      <c r="G1115" s="1">
        <v>1.23456789087766E+17</v>
      </c>
      <c r="H1115" t="s">
        <v>19142</v>
      </c>
      <c r="I1115" t="str">
        <f t="shared" si="17"/>
        <v>Performance1114,Testing1114,Automate1114,Assign1114,12345,amex,123456789087766000,Performance1 test1114</v>
      </c>
    </row>
    <row r="1116" spans="1:9" x14ac:dyDescent="0.25">
      <c r="A1116" t="s">
        <v>2982</v>
      </c>
      <c r="B1116" t="s">
        <v>2983</v>
      </c>
      <c r="C1116" t="s">
        <v>8924</v>
      </c>
      <c r="D1116" t="s">
        <v>8925</v>
      </c>
      <c r="E1116">
        <v>12345</v>
      </c>
      <c r="F1116" t="s">
        <v>10</v>
      </c>
      <c r="G1116" s="1">
        <v>1.23456789087766E+17</v>
      </c>
      <c r="H1116" t="s">
        <v>19143</v>
      </c>
      <c r="I1116" t="str">
        <f t="shared" si="17"/>
        <v>Performance1115,Testing1115,Automate1115,Assign1115,12345,amex,123456789087766000,Performance1 test1115</v>
      </c>
    </row>
    <row r="1117" spans="1:9" x14ac:dyDescent="0.25">
      <c r="A1117" t="s">
        <v>2984</v>
      </c>
      <c r="B1117" t="s">
        <v>2985</v>
      </c>
      <c r="C1117" t="s">
        <v>8932</v>
      </c>
      <c r="D1117" t="s">
        <v>8933</v>
      </c>
      <c r="E1117">
        <v>12345</v>
      </c>
      <c r="F1117" t="s">
        <v>10</v>
      </c>
      <c r="G1117" s="1">
        <v>1.23456789087766E+17</v>
      </c>
      <c r="H1117" t="s">
        <v>19144</v>
      </c>
      <c r="I1117" t="str">
        <f t="shared" si="17"/>
        <v>Performance1116,Testing1116,Automate1116,Assign1116,12345,amex,123456789087766000,Performance1 test1116</v>
      </c>
    </row>
    <row r="1118" spans="1:9" x14ac:dyDescent="0.25">
      <c r="A1118" t="s">
        <v>2986</v>
      </c>
      <c r="B1118" t="s">
        <v>2987</v>
      </c>
      <c r="C1118" t="s">
        <v>8940</v>
      </c>
      <c r="D1118" t="s">
        <v>8941</v>
      </c>
      <c r="E1118">
        <v>12345</v>
      </c>
      <c r="F1118" t="s">
        <v>10</v>
      </c>
      <c r="G1118" s="1">
        <v>1.23456789087766E+17</v>
      </c>
      <c r="H1118" t="s">
        <v>19145</v>
      </c>
      <c r="I1118" t="str">
        <f t="shared" si="17"/>
        <v>Performance1117,Testing1117,Automate1117,Assign1117,12345,amex,123456789087766000,Performance1 test1117</v>
      </c>
    </row>
    <row r="1119" spans="1:9" x14ac:dyDescent="0.25">
      <c r="A1119" t="s">
        <v>2990</v>
      </c>
      <c r="B1119" t="s">
        <v>2991</v>
      </c>
      <c r="C1119" t="s">
        <v>8948</v>
      </c>
      <c r="D1119" t="s">
        <v>8949</v>
      </c>
      <c r="E1119">
        <v>12345</v>
      </c>
      <c r="F1119" t="s">
        <v>10</v>
      </c>
      <c r="G1119" s="1">
        <v>1.23456789087766E+17</v>
      </c>
      <c r="H1119" t="s">
        <v>19146</v>
      </c>
      <c r="I1119" t="str">
        <f t="shared" si="17"/>
        <v>Performance1118,Testing1118,Automate1118,Assign1118,12345,amex,123456789087766000,Performance1 test1118</v>
      </c>
    </row>
    <row r="1120" spans="1:9" x14ac:dyDescent="0.25">
      <c r="A1120" t="s">
        <v>2992</v>
      </c>
      <c r="B1120" t="s">
        <v>2993</v>
      </c>
      <c r="C1120" t="s">
        <v>8956</v>
      </c>
      <c r="D1120" t="s">
        <v>8957</v>
      </c>
      <c r="E1120">
        <v>12345</v>
      </c>
      <c r="F1120" t="s">
        <v>10</v>
      </c>
      <c r="G1120" s="1">
        <v>1.23456789087766E+17</v>
      </c>
      <c r="H1120" t="s">
        <v>19147</v>
      </c>
      <c r="I1120" t="str">
        <f t="shared" si="17"/>
        <v>Performance1119,Testing1119,Automate1119,Assign1119,12345,amex,123456789087766000,Performance1 test1119</v>
      </c>
    </row>
    <row r="1121" spans="1:9" x14ac:dyDescent="0.25">
      <c r="A1121" t="s">
        <v>2994</v>
      </c>
      <c r="B1121" t="s">
        <v>2995</v>
      </c>
      <c r="C1121" t="s">
        <v>8964</v>
      </c>
      <c r="D1121" t="s">
        <v>8965</v>
      </c>
      <c r="E1121">
        <v>12345</v>
      </c>
      <c r="F1121" t="s">
        <v>10</v>
      </c>
      <c r="G1121" s="1">
        <v>1.23456789087766E+17</v>
      </c>
      <c r="H1121" t="s">
        <v>19148</v>
      </c>
      <c r="I1121" t="str">
        <f t="shared" si="17"/>
        <v>Performance1120,Testing1120,Automate1120,Assign1120,12345,amex,123456789087766000,Performance1 test1120</v>
      </c>
    </row>
    <row r="1122" spans="1:9" x14ac:dyDescent="0.25">
      <c r="A1122" t="s">
        <v>2998</v>
      </c>
      <c r="B1122" t="s">
        <v>2999</v>
      </c>
      <c r="C1122" t="s">
        <v>8972</v>
      </c>
      <c r="D1122" t="s">
        <v>8973</v>
      </c>
      <c r="E1122">
        <v>12345</v>
      </c>
      <c r="F1122" t="s">
        <v>10</v>
      </c>
      <c r="G1122" s="1">
        <v>1.23456789087766E+17</v>
      </c>
      <c r="H1122" t="s">
        <v>19149</v>
      </c>
      <c r="I1122" t="str">
        <f t="shared" si="17"/>
        <v>Performance1121,Testing1121,Automate1121,Assign1121,12345,amex,123456789087766000,Performance1 test1121</v>
      </c>
    </row>
    <row r="1123" spans="1:9" x14ac:dyDescent="0.25">
      <c r="A1123" t="s">
        <v>3000</v>
      </c>
      <c r="B1123" t="s">
        <v>3001</v>
      </c>
      <c r="C1123" t="s">
        <v>8980</v>
      </c>
      <c r="D1123" t="s">
        <v>8981</v>
      </c>
      <c r="E1123">
        <v>12345</v>
      </c>
      <c r="F1123" t="s">
        <v>10</v>
      </c>
      <c r="G1123" s="1">
        <v>1.23456789087766E+17</v>
      </c>
      <c r="H1123" t="s">
        <v>19150</v>
      </c>
      <c r="I1123" t="str">
        <f t="shared" si="17"/>
        <v>Performance1122,Testing1122,Automate1122,Assign1122,12345,amex,123456789087766000,Performance1 test1122</v>
      </c>
    </row>
    <row r="1124" spans="1:9" x14ac:dyDescent="0.25">
      <c r="A1124" t="s">
        <v>3002</v>
      </c>
      <c r="B1124" t="s">
        <v>3003</v>
      </c>
      <c r="C1124" t="s">
        <v>8988</v>
      </c>
      <c r="D1124" t="s">
        <v>8989</v>
      </c>
      <c r="E1124">
        <v>12345</v>
      </c>
      <c r="F1124" t="s">
        <v>10</v>
      </c>
      <c r="G1124" s="1">
        <v>1.23456789087766E+17</v>
      </c>
      <c r="H1124" t="s">
        <v>19151</v>
      </c>
      <c r="I1124" t="str">
        <f t="shared" si="17"/>
        <v>Performance1123,Testing1123,Automate1123,Assign1123,12345,amex,123456789087766000,Performance1 test1123</v>
      </c>
    </row>
    <row r="1125" spans="1:9" x14ac:dyDescent="0.25">
      <c r="A1125" t="s">
        <v>3006</v>
      </c>
      <c r="B1125" t="s">
        <v>3007</v>
      </c>
      <c r="C1125" t="s">
        <v>8996</v>
      </c>
      <c r="D1125" t="s">
        <v>8997</v>
      </c>
      <c r="E1125">
        <v>12345</v>
      </c>
      <c r="F1125" t="s">
        <v>10</v>
      </c>
      <c r="G1125" s="1">
        <v>1.23456789087766E+17</v>
      </c>
      <c r="H1125" t="s">
        <v>19152</v>
      </c>
      <c r="I1125" t="str">
        <f t="shared" si="17"/>
        <v>Performance1124,Testing1124,Automate1124,Assign1124,12345,amex,123456789087766000,Performance1 test1124</v>
      </c>
    </row>
    <row r="1126" spans="1:9" x14ac:dyDescent="0.25">
      <c r="A1126" t="s">
        <v>3008</v>
      </c>
      <c r="B1126" t="s">
        <v>3009</v>
      </c>
      <c r="C1126" t="s">
        <v>9004</v>
      </c>
      <c r="D1126" t="s">
        <v>9005</v>
      </c>
      <c r="E1126">
        <v>12345</v>
      </c>
      <c r="F1126" t="s">
        <v>10</v>
      </c>
      <c r="G1126" s="1">
        <v>1.23456789087766E+17</v>
      </c>
      <c r="H1126" t="s">
        <v>19153</v>
      </c>
      <c r="I1126" t="str">
        <f t="shared" si="17"/>
        <v>Performance1125,Testing1125,Automate1125,Assign1125,12345,amex,123456789087766000,Performance1 test1125</v>
      </c>
    </row>
    <row r="1127" spans="1:9" x14ac:dyDescent="0.25">
      <c r="A1127" t="s">
        <v>3010</v>
      </c>
      <c r="B1127" t="s">
        <v>3011</v>
      </c>
      <c r="C1127" t="s">
        <v>9012</v>
      </c>
      <c r="D1127" t="s">
        <v>9013</v>
      </c>
      <c r="E1127">
        <v>12345</v>
      </c>
      <c r="F1127" t="s">
        <v>10</v>
      </c>
      <c r="G1127" s="1">
        <v>1.23456789087766E+17</v>
      </c>
      <c r="H1127" t="s">
        <v>19154</v>
      </c>
      <c r="I1127" t="str">
        <f t="shared" si="17"/>
        <v>Performance1126,Testing1126,Automate1126,Assign1126,12345,amex,123456789087766000,Performance1 test1126</v>
      </c>
    </row>
    <row r="1128" spans="1:9" x14ac:dyDescent="0.25">
      <c r="A1128" t="s">
        <v>3014</v>
      </c>
      <c r="B1128" t="s">
        <v>3015</v>
      </c>
      <c r="C1128" t="s">
        <v>9020</v>
      </c>
      <c r="D1128" t="s">
        <v>9021</v>
      </c>
      <c r="E1128">
        <v>12345</v>
      </c>
      <c r="F1128" t="s">
        <v>10</v>
      </c>
      <c r="G1128" s="1">
        <v>1.23456789087766E+17</v>
      </c>
      <c r="H1128" t="s">
        <v>19155</v>
      </c>
      <c r="I1128" t="str">
        <f t="shared" si="17"/>
        <v>Performance1127,Testing1127,Automate1127,Assign1127,12345,amex,123456789087766000,Performance1 test1127</v>
      </c>
    </row>
    <row r="1129" spans="1:9" x14ac:dyDescent="0.25">
      <c r="A1129" t="s">
        <v>3016</v>
      </c>
      <c r="B1129" t="s">
        <v>3017</v>
      </c>
      <c r="C1129" t="s">
        <v>9028</v>
      </c>
      <c r="D1129" t="s">
        <v>9029</v>
      </c>
      <c r="E1129">
        <v>12345</v>
      </c>
      <c r="F1129" t="s">
        <v>10</v>
      </c>
      <c r="G1129" s="1">
        <v>1.23456789087766E+17</v>
      </c>
      <c r="H1129" t="s">
        <v>19156</v>
      </c>
      <c r="I1129" t="str">
        <f t="shared" si="17"/>
        <v>Performance1128,Testing1128,Automate1128,Assign1128,12345,amex,123456789087766000,Performance1 test1128</v>
      </c>
    </row>
    <row r="1130" spans="1:9" x14ac:dyDescent="0.25">
      <c r="A1130" t="s">
        <v>3018</v>
      </c>
      <c r="B1130" t="s">
        <v>3019</v>
      </c>
      <c r="C1130" t="s">
        <v>9036</v>
      </c>
      <c r="D1130" t="s">
        <v>9037</v>
      </c>
      <c r="E1130">
        <v>12345</v>
      </c>
      <c r="F1130" t="s">
        <v>10</v>
      </c>
      <c r="G1130" s="1">
        <v>1.23456789087766E+17</v>
      </c>
      <c r="H1130" t="s">
        <v>19157</v>
      </c>
      <c r="I1130" t="str">
        <f t="shared" si="17"/>
        <v>Performance1129,Testing1129,Automate1129,Assign1129,12345,amex,123456789087766000,Performance1 test1129</v>
      </c>
    </row>
    <row r="1131" spans="1:9" x14ac:dyDescent="0.25">
      <c r="A1131" t="s">
        <v>3022</v>
      </c>
      <c r="B1131" t="s">
        <v>3023</v>
      </c>
      <c r="C1131" t="s">
        <v>9044</v>
      </c>
      <c r="D1131" t="s">
        <v>9045</v>
      </c>
      <c r="E1131">
        <v>12345</v>
      </c>
      <c r="F1131" t="s">
        <v>10</v>
      </c>
      <c r="G1131" s="1">
        <v>1.23456789087766E+17</v>
      </c>
      <c r="H1131" t="s">
        <v>19158</v>
      </c>
      <c r="I1131" t="str">
        <f t="shared" si="17"/>
        <v>Performance1130,Testing1130,Automate1130,Assign1130,12345,amex,123456789087766000,Performance1 test1130</v>
      </c>
    </row>
    <row r="1132" spans="1:9" x14ac:dyDescent="0.25">
      <c r="A1132" t="s">
        <v>3024</v>
      </c>
      <c r="B1132" t="s">
        <v>3025</v>
      </c>
      <c r="C1132" t="s">
        <v>9052</v>
      </c>
      <c r="D1132" t="s">
        <v>9053</v>
      </c>
      <c r="E1132">
        <v>12345</v>
      </c>
      <c r="F1132" t="s">
        <v>10</v>
      </c>
      <c r="G1132" s="1">
        <v>1.23456789087766E+17</v>
      </c>
      <c r="H1132" t="s">
        <v>19159</v>
      </c>
      <c r="I1132" t="str">
        <f t="shared" si="17"/>
        <v>Performance1131,Testing1131,Automate1131,Assign1131,12345,amex,123456789087766000,Performance1 test1131</v>
      </c>
    </row>
    <row r="1133" spans="1:9" x14ac:dyDescent="0.25">
      <c r="A1133" t="s">
        <v>3026</v>
      </c>
      <c r="B1133" t="s">
        <v>3027</v>
      </c>
      <c r="C1133" t="s">
        <v>9060</v>
      </c>
      <c r="D1133" t="s">
        <v>9061</v>
      </c>
      <c r="E1133">
        <v>12345</v>
      </c>
      <c r="F1133" t="s">
        <v>10</v>
      </c>
      <c r="G1133" s="1">
        <v>1.23456789087766E+17</v>
      </c>
      <c r="H1133" t="s">
        <v>19160</v>
      </c>
      <c r="I1133" t="str">
        <f t="shared" si="17"/>
        <v>Performance1132,Testing1132,Automate1132,Assign1132,12345,amex,123456789087766000,Performance1 test1132</v>
      </c>
    </row>
    <row r="1134" spans="1:9" x14ac:dyDescent="0.25">
      <c r="A1134" t="s">
        <v>3030</v>
      </c>
      <c r="B1134" t="s">
        <v>3031</v>
      </c>
      <c r="C1134" t="s">
        <v>9068</v>
      </c>
      <c r="D1134" t="s">
        <v>9069</v>
      </c>
      <c r="E1134">
        <v>12345</v>
      </c>
      <c r="F1134" t="s">
        <v>10</v>
      </c>
      <c r="G1134" s="1">
        <v>1.23456789087766E+17</v>
      </c>
      <c r="H1134" t="s">
        <v>19161</v>
      </c>
      <c r="I1134" t="str">
        <f t="shared" si="17"/>
        <v>Performance1133,Testing1133,Automate1133,Assign1133,12345,amex,123456789087766000,Performance1 test1133</v>
      </c>
    </row>
    <row r="1135" spans="1:9" x14ac:dyDescent="0.25">
      <c r="A1135" t="s">
        <v>3032</v>
      </c>
      <c r="B1135" t="s">
        <v>3033</v>
      </c>
      <c r="C1135" t="s">
        <v>9076</v>
      </c>
      <c r="D1135" t="s">
        <v>9077</v>
      </c>
      <c r="E1135">
        <v>12345</v>
      </c>
      <c r="F1135" t="s">
        <v>10</v>
      </c>
      <c r="G1135" s="1">
        <v>1.23456789087766E+17</v>
      </c>
      <c r="H1135" t="s">
        <v>19162</v>
      </c>
      <c r="I1135" t="str">
        <f t="shared" si="17"/>
        <v>Performance1134,Testing1134,Automate1134,Assign1134,12345,amex,123456789087766000,Performance1 test1134</v>
      </c>
    </row>
    <row r="1136" spans="1:9" x14ac:dyDescent="0.25">
      <c r="A1136" t="s">
        <v>3034</v>
      </c>
      <c r="B1136" t="s">
        <v>3035</v>
      </c>
      <c r="C1136" t="s">
        <v>9084</v>
      </c>
      <c r="D1136" t="s">
        <v>9085</v>
      </c>
      <c r="E1136">
        <v>12345</v>
      </c>
      <c r="F1136" t="s">
        <v>10</v>
      </c>
      <c r="G1136" s="1">
        <v>1.23456789087766E+17</v>
      </c>
      <c r="H1136" t="s">
        <v>19163</v>
      </c>
      <c r="I1136" t="str">
        <f t="shared" si="17"/>
        <v>Performance1135,Testing1135,Automate1135,Assign1135,12345,amex,123456789087766000,Performance1 test1135</v>
      </c>
    </row>
    <row r="1137" spans="1:9" x14ac:dyDescent="0.25">
      <c r="A1137" t="s">
        <v>3038</v>
      </c>
      <c r="B1137" t="s">
        <v>3039</v>
      </c>
      <c r="C1137" t="s">
        <v>9092</v>
      </c>
      <c r="D1137" t="s">
        <v>9093</v>
      </c>
      <c r="E1137">
        <v>12345</v>
      </c>
      <c r="F1137" t="s">
        <v>10</v>
      </c>
      <c r="G1137" s="1">
        <v>1.23456789087766E+17</v>
      </c>
      <c r="H1137" t="s">
        <v>19164</v>
      </c>
      <c r="I1137" t="str">
        <f t="shared" si="17"/>
        <v>Performance1136,Testing1136,Automate1136,Assign1136,12345,amex,123456789087766000,Performance1 test1136</v>
      </c>
    </row>
    <row r="1138" spans="1:9" x14ac:dyDescent="0.25">
      <c r="A1138" t="s">
        <v>3040</v>
      </c>
      <c r="B1138" t="s">
        <v>3041</v>
      </c>
      <c r="C1138" t="s">
        <v>9100</v>
      </c>
      <c r="D1138" t="s">
        <v>9101</v>
      </c>
      <c r="E1138">
        <v>12345</v>
      </c>
      <c r="F1138" t="s">
        <v>10</v>
      </c>
      <c r="G1138" s="1">
        <v>1.23456789087766E+17</v>
      </c>
      <c r="H1138" t="s">
        <v>19165</v>
      </c>
      <c r="I1138" t="str">
        <f t="shared" si="17"/>
        <v>Performance1137,Testing1137,Automate1137,Assign1137,12345,amex,123456789087766000,Performance1 test1137</v>
      </c>
    </row>
    <row r="1139" spans="1:9" x14ac:dyDescent="0.25">
      <c r="A1139" t="s">
        <v>3042</v>
      </c>
      <c r="B1139" t="s">
        <v>3043</v>
      </c>
      <c r="C1139" t="s">
        <v>9108</v>
      </c>
      <c r="D1139" t="s">
        <v>9109</v>
      </c>
      <c r="E1139">
        <v>12345</v>
      </c>
      <c r="F1139" t="s">
        <v>10</v>
      </c>
      <c r="G1139" s="1">
        <v>1.23456789087766E+17</v>
      </c>
      <c r="H1139" t="s">
        <v>19166</v>
      </c>
      <c r="I1139" t="str">
        <f t="shared" si="17"/>
        <v>Performance1138,Testing1138,Automate1138,Assign1138,12345,amex,123456789087766000,Performance1 test1138</v>
      </c>
    </row>
    <row r="1140" spans="1:9" x14ac:dyDescent="0.25">
      <c r="A1140" t="s">
        <v>3046</v>
      </c>
      <c r="B1140" t="s">
        <v>3047</v>
      </c>
      <c r="C1140" t="s">
        <v>9116</v>
      </c>
      <c r="D1140" t="s">
        <v>9117</v>
      </c>
      <c r="E1140">
        <v>12345</v>
      </c>
      <c r="F1140" t="s">
        <v>10</v>
      </c>
      <c r="G1140" s="1">
        <v>1.23456789087766E+17</v>
      </c>
      <c r="H1140" t="s">
        <v>19167</v>
      </c>
      <c r="I1140" t="str">
        <f t="shared" si="17"/>
        <v>Performance1139,Testing1139,Automate1139,Assign1139,12345,amex,123456789087766000,Performance1 test1139</v>
      </c>
    </row>
    <row r="1141" spans="1:9" x14ac:dyDescent="0.25">
      <c r="A1141" t="s">
        <v>3048</v>
      </c>
      <c r="B1141" t="s">
        <v>3049</v>
      </c>
      <c r="C1141" t="s">
        <v>9124</v>
      </c>
      <c r="D1141" t="s">
        <v>9125</v>
      </c>
      <c r="E1141">
        <v>12345</v>
      </c>
      <c r="F1141" t="s">
        <v>10</v>
      </c>
      <c r="G1141" s="1">
        <v>1.23456789087766E+17</v>
      </c>
      <c r="H1141" t="s">
        <v>19168</v>
      </c>
      <c r="I1141" t="str">
        <f t="shared" si="17"/>
        <v>Performance1140,Testing1140,Automate1140,Assign1140,12345,amex,123456789087766000,Performance1 test1140</v>
      </c>
    </row>
    <row r="1142" spans="1:9" x14ac:dyDescent="0.25">
      <c r="A1142" t="s">
        <v>3050</v>
      </c>
      <c r="B1142" t="s">
        <v>3051</v>
      </c>
      <c r="C1142" t="s">
        <v>9132</v>
      </c>
      <c r="D1142" t="s">
        <v>9133</v>
      </c>
      <c r="E1142">
        <v>12345</v>
      </c>
      <c r="F1142" t="s">
        <v>10</v>
      </c>
      <c r="G1142" s="1">
        <v>1.23456789087766E+17</v>
      </c>
      <c r="H1142" t="s">
        <v>19169</v>
      </c>
      <c r="I1142" t="str">
        <f t="shared" si="17"/>
        <v>Performance1141,Testing1141,Automate1141,Assign1141,12345,amex,123456789087766000,Performance1 test1141</v>
      </c>
    </row>
    <row r="1143" spans="1:9" x14ac:dyDescent="0.25">
      <c r="A1143" t="s">
        <v>3054</v>
      </c>
      <c r="B1143" t="s">
        <v>3055</v>
      </c>
      <c r="C1143" t="s">
        <v>9140</v>
      </c>
      <c r="D1143" t="s">
        <v>9141</v>
      </c>
      <c r="E1143">
        <v>12345</v>
      </c>
      <c r="F1143" t="s">
        <v>10</v>
      </c>
      <c r="G1143" s="1">
        <v>1.23456789087766E+17</v>
      </c>
      <c r="H1143" t="s">
        <v>19170</v>
      </c>
      <c r="I1143" t="str">
        <f t="shared" si="17"/>
        <v>Performance1142,Testing1142,Automate1142,Assign1142,12345,amex,123456789087766000,Performance1 test1142</v>
      </c>
    </row>
    <row r="1144" spans="1:9" x14ac:dyDescent="0.25">
      <c r="A1144" t="s">
        <v>3056</v>
      </c>
      <c r="B1144" t="s">
        <v>3057</v>
      </c>
      <c r="C1144" t="s">
        <v>9148</v>
      </c>
      <c r="D1144" t="s">
        <v>9149</v>
      </c>
      <c r="E1144">
        <v>12345</v>
      </c>
      <c r="F1144" t="s">
        <v>10</v>
      </c>
      <c r="G1144" s="1">
        <v>1.23456789087766E+17</v>
      </c>
      <c r="H1144" t="s">
        <v>19171</v>
      </c>
      <c r="I1144" t="str">
        <f t="shared" si="17"/>
        <v>Performance1143,Testing1143,Automate1143,Assign1143,12345,amex,123456789087766000,Performance1 test1143</v>
      </c>
    </row>
    <row r="1145" spans="1:9" x14ac:dyDescent="0.25">
      <c r="A1145" t="s">
        <v>3058</v>
      </c>
      <c r="B1145" t="s">
        <v>3059</v>
      </c>
      <c r="C1145" t="s">
        <v>9156</v>
      </c>
      <c r="D1145" t="s">
        <v>9157</v>
      </c>
      <c r="E1145">
        <v>12345</v>
      </c>
      <c r="F1145" t="s">
        <v>10</v>
      </c>
      <c r="G1145" s="1">
        <v>1.23456789087766E+17</v>
      </c>
      <c r="H1145" t="s">
        <v>19172</v>
      </c>
      <c r="I1145" t="str">
        <f t="shared" si="17"/>
        <v>Performance1144,Testing1144,Automate1144,Assign1144,12345,amex,123456789087766000,Performance1 test1144</v>
      </c>
    </row>
    <row r="1146" spans="1:9" x14ac:dyDescent="0.25">
      <c r="A1146" t="s">
        <v>3062</v>
      </c>
      <c r="B1146" t="s">
        <v>3063</v>
      </c>
      <c r="C1146" t="s">
        <v>9164</v>
      </c>
      <c r="D1146" t="s">
        <v>9165</v>
      </c>
      <c r="E1146">
        <v>12345</v>
      </c>
      <c r="F1146" t="s">
        <v>10</v>
      </c>
      <c r="G1146" s="1">
        <v>1.23456789087766E+17</v>
      </c>
      <c r="H1146" t="s">
        <v>19173</v>
      </c>
      <c r="I1146" t="str">
        <f t="shared" si="17"/>
        <v>Performance1145,Testing1145,Automate1145,Assign1145,12345,amex,123456789087766000,Performance1 test1145</v>
      </c>
    </row>
    <row r="1147" spans="1:9" x14ac:dyDescent="0.25">
      <c r="A1147" t="s">
        <v>3064</v>
      </c>
      <c r="B1147" t="s">
        <v>3065</v>
      </c>
      <c r="C1147" t="s">
        <v>9172</v>
      </c>
      <c r="D1147" t="s">
        <v>9173</v>
      </c>
      <c r="E1147">
        <v>12345</v>
      </c>
      <c r="F1147" t="s">
        <v>10</v>
      </c>
      <c r="G1147" s="1">
        <v>1.23456789087766E+17</v>
      </c>
      <c r="H1147" t="s">
        <v>19174</v>
      </c>
      <c r="I1147" t="str">
        <f t="shared" si="17"/>
        <v>Performance1146,Testing1146,Automate1146,Assign1146,12345,amex,123456789087766000,Performance1 test1146</v>
      </c>
    </row>
    <row r="1148" spans="1:9" x14ac:dyDescent="0.25">
      <c r="A1148" t="s">
        <v>3066</v>
      </c>
      <c r="B1148" t="s">
        <v>3067</v>
      </c>
      <c r="C1148" t="s">
        <v>9180</v>
      </c>
      <c r="D1148" t="s">
        <v>9181</v>
      </c>
      <c r="E1148">
        <v>12345</v>
      </c>
      <c r="F1148" t="s">
        <v>10</v>
      </c>
      <c r="G1148" s="1">
        <v>1.23456789087766E+17</v>
      </c>
      <c r="H1148" t="s">
        <v>19175</v>
      </c>
      <c r="I1148" t="str">
        <f t="shared" si="17"/>
        <v>Performance1147,Testing1147,Automate1147,Assign1147,12345,amex,123456789087766000,Performance1 test1147</v>
      </c>
    </row>
    <row r="1149" spans="1:9" x14ac:dyDescent="0.25">
      <c r="A1149" t="s">
        <v>3070</v>
      </c>
      <c r="B1149" t="s">
        <v>3071</v>
      </c>
      <c r="C1149" t="s">
        <v>9188</v>
      </c>
      <c r="D1149" t="s">
        <v>9189</v>
      </c>
      <c r="E1149">
        <v>12345</v>
      </c>
      <c r="F1149" t="s">
        <v>10</v>
      </c>
      <c r="G1149" s="1">
        <v>1.23456789087766E+17</v>
      </c>
      <c r="H1149" t="s">
        <v>19176</v>
      </c>
      <c r="I1149" t="str">
        <f t="shared" si="17"/>
        <v>Performance1148,Testing1148,Automate1148,Assign1148,12345,amex,123456789087766000,Performance1 test1148</v>
      </c>
    </row>
    <row r="1150" spans="1:9" x14ac:dyDescent="0.25">
      <c r="A1150" t="s">
        <v>3072</v>
      </c>
      <c r="B1150" t="s">
        <v>3073</v>
      </c>
      <c r="C1150" t="s">
        <v>9196</v>
      </c>
      <c r="D1150" t="s">
        <v>9197</v>
      </c>
      <c r="E1150">
        <v>12345</v>
      </c>
      <c r="F1150" t="s">
        <v>10</v>
      </c>
      <c r="G1150" s="1">
        <v>1.23456789087766E+17</v>
      </c>
      <c r="H1150" t="s">
        <v>19177</v>
      </c>
      <c r="I1150" t="str">
        <f t="shared" si="17"/>
        <v>Performance1149,Testing1149,Automate1149,Assign1149,12345,amex,123456789087766000,Performance1 test1149</v>
      </c>
    </row>
    <row r="1151" spans="1:9" x14ac:dyDescent="0.25">
      <c r="A1151" t="s">
        <v>3074</v>
      </c>
      <c r="B1151" t="s">
        <v>3075</v>
      </c>
      <c r="C1151" t="s">
        <v>9204</v>
      </c>
      <c r="D1151" t="s">
        <v>9205</v>
      </c>
      <c r="E1151">
        <v>12345</v>
      </c>
      <c r="F1151" t="s">
        <v>10</v>
      </c>
      <c r="G1151" s="1">
        <v>1.23456789087766E+17</v>
      </c>
      <c r="H1151" t="s">
        <v>19178</v>
      </c>
      <c r="I1151" t="str">
        <f t="shared" si="17"/>
        <v>Performance1150,Testing1150,Automate1150,Assign1150,12345,amex,123456789087766000,Performance1 test1150</v>
      </c>
    </row>
    <row r="1152" spans="1:9" x14ac:dyDescent="0.25">
      <c r="A1152" t="s">
        <v>3078</v>
      </c>
      <c r="B1152" t="s">
        <v>3079</v>
      </c>
      <c r="C1152" t="s">
        <v>9212</v>
      </c>
      <c r="D1152" t="s">
        <v>9213</v>
      </c>
      <c r="E1152">
        <v>12345</v>
      </c>
      <c r="F1152" t="s">
        <v>10</v>
      </c>
      <c r="G1152" s="1">
        <v>1.23456789087766E+17</v>
      </c>
      <c r="H1152" t="s">
        <v>19179</v>
      </c>
      <c r="I1152" t="str">
        <f t="shared" si="17"/>
        <v>Performance1151,Testing1151,Automate1151,Assign1151,12345,amex,123456789087766000,Performance1 test1151</v>
      </c>
    </row>
    <row r="1153" spans="1:9" x14ac:dyDescent="0.25">
      <c r="A1153" t="s">
        <v>3080</v>
      </c>
      <c r="B1153" t="s">
        <v>3081</v>
      </c>
      <c r="C1153" t="s">
        <v>9220</v>
      </c>
      <c r="D1153" t="s">
        <v>9221</v>
      </c>
      <c r="E1153">
        <v>12345</v>
      </c>
      <c r="F1153" t="s">
        <v>10</v>
      </c>
      <c r="G1153" s="1">
        <v>1.23456789087766E+17</v>
      </c>
      <c r="H1153" t="s">
        <v>19180</v>
      </c>
      <c r="I1153" t="str">
        <f t="shared" si="17"/>
        <v>Performance1152,Testing1152,Automate1152,Assign1152,12345,amex,123456789087766000,Performance1 test1152</v>
      </c>
    </row>
    <row r="1154" spans="1:9" x14ac:dyDescent="0.25">
      <c r="A1154" t="s">
        <v>3082</v>
      </c>
      <c r="B1154" t="s">
        <v>3083</v>
      </c>
      <c r="C1154" t="s">
        <v>9228</v>
      </c>
      <c r="D1154" t="s">
        <v>9229</v>
      </c>
      <c r="E1154">
        <v>12345</v>
      </c>
      <c r="F1154" t="s">
        <v>10</v>
      </c>
      <c r="G1154" s="1">
        <v>1.23456789087766E+17</v>
      </c>
      <c r="H1154" t="s">
        <v>19181</v>
      </c>
      <c r="I1154" t="str">
        <f t="shared" ref="I1154:I1217" si="18">CONCATENATE(A1154,",",B1154,",",C1154,",",D1154,",",E1154,",",F1154,",",G1154,",",H1154)</f>
        <v>Performance1153,Testing1153,Automate1153,Assign1153,12345,amex,123456789087766000,Performance1 test1153</v>
      </c>
    </row>
    <row r="1155" spans="1:9" x14ac:dyDescent="0.25">
      <c r="A1155" t="s">
        <v>3086</v>
      </c>
      <c r="B1155" t="s">
        <v>3087</v>
      </c>
      <c r="C1155" t="s">
        <v>9236</v>
      </c>
      <c r="D1155" t="s">
        <v>9237</v>
      </c>
      <c r="E1155">
        <v>12345</v>
      </c>
      <c r="F1155" t="s">
        <v>10</v>
      </c>
      <c r="G1155" s="1">
        <v>1.23456789087766E+17</v>
      </c>
      <c r="H1155" t="s">
        <v>19182</v>
      </c>
      <c r="I1155" t="str">
        <f t="shared" si="18"/>
        <v>Performance1154,Testing1154,Automate1154,Assign1154,12345,amex,123456789087766000,Performance1 test1154</v>
      </c>
    </row>
    <row r="1156" spans="1:9" x14ac:dyDescent="0.25">
      <c r="A1156" t="s">
        <v>3088</v>
      </c>
      <c r="B1156" t="s">
        <v>3089</v>
      </c>
      <c r="C1156" t="s">
        <v>9244</v>
      </c>
      <c r="D1156" t="s">
        <v>9245</v>
      </c>
      <c r="E1156">
        <v>12345</v>
      </c>
      <c r="F1156" t="s">
        <v>10</v>
      </c>
      <c r="G1156" s="1">
        <v>1.23456789087766E+17</v>
      </c>
      <c r="H1156" t="s">
        <v>19183</v>
      </c>
      <c r="I1156" t="str">
        <f t="shared" si="18"/>
        <v>Performance1155,Testing1155,Automate1155,Assign1155,12345,amex,123456789087766000,Performance1 test1155</v>
      </c>
    </row>
    <row r="1157" spans="1:9" x14ac:dyDescent="0.25">
      <c r="A1157" t="s">
        <v>3090</v>
      </c>
      <c r="B1157" t="s">
        <v>3091</v>
      </c>
      <c r="C1157" t="s">
        <v>9252</v>
      </c>
      <c r="D1157" t="s">
        <v>9253</v>
      </c>
      <c r="E1157">
        <v>12345</v>
      </c>
      <c r="F1157" t="s">
        <v>10</v>
      </c>
      <c r="G1157" s="1">
        <v>1.23456789087766E+17</v>
      </c>
      <c r="H1157" t="s">
        <v>19184</v>
      </c>
      <c r="I1157" t="str">
        <f t="shared" si="18"/>
        <v>Performance1156,Testing1156,Automate1156,Assign1156,12345,amex,123456789087766000,Performance1 test1156</v>
      </c>
    </row>
    <row r="1158" spans="1:9" x14ac:dyDescent="0.25">
      <c r="A1158" t="s">
        <v>3094</v>
      </c>
      <c r="B1158" t="s">
        <v>3095</v>
      </c>
      <c r="C1158" t="s">
        <v>9260</v>
      </c>
      <c r="D1158" t="s">
        <v>9261</v>
      </c>
      <c r="E1158">
        <v>12345</v>
      </c>
      <c r="F1158" t="s">
        <v>10</v>
      </c>
      <c r="G1158" s="1">
        <v>1.23456789087766E+17</v>
      </c>
      <c r="H1158" t="s">
        <v>19185</v>
      </c>
      <c r="I1158" t="str">
        <f t="shared" si="18"/>
        <v>Performance1157,Testing1157,Automate1157,Assign1157,12345,amex,123456789087766000,Performance1 test1157</v>
      </c>
    </row>
    <row r="1159" spans="1:9" x14ac:dyDescent="0.25">
      <c r="A1159" t="s">
        <v>3096</v>
      </c>
      <c r="B1159" t="s">
        <v>3097</v>
      </c>
      <c r="C1159" t="s">
        <v>9268</v>
      </c>
      <c r="D1159" t="s">
        <v>9269</v>
      </c>
      <c r="E1159">
        <v>12345</v>
      </c>
      <c r="F1159" t="s">
        <v>10</v>
      </c>
      <c r="G1159" s="1">
        <v>1.23456789087766E+17</v>
      </c>
      <c r="H1159" t="s">
        <v>19186</v>
      </c>
      <c r="I1159" t="str">
        <f t="shared" si="18"/>
        <v>Performance1158,Testing1158,Automate1158,Assign1158,12345,amex,123456789087766000,Performance1 test1158</v>
      </c>
    </row>
    <row r="1160" spans="1:9" x14ac:dyDescent="0.25">
      <c r="A1160" t="s">
        <v>3098</v>
      </c>
      <c r="B1160" t="s">
        <v>3099</v>
      </c>
      <c r="C1160" t="s">
        <v>9276</v>
      </c>
      <c r="D1160" t="s">
        <v>9277</v>
      </c>
      <c r="E1160">
        <v>12345</v>
      </c>
      <c r="F1160" t="s">
        <v>10</v>
      </c>
      <c r="G1160" s="1">
        <v>1.23456789087766E+17</v>
      </c>
      <c r="H1160" t="s">
        <v>19187</v>
      </c>
      <c r="I1160" t="str">
        <f t="shared" si="18"/>
        <v>Performance1159,Testing1159,Automate1159,Assign1159,12345,amex,123456789087766000,Performance1 test1159</v>
      </c>
    </row>
    <row r="1161" spans="1:9" x14ac:dyDescent="0.25">
      <c r="A1161" t="s">
        <v>3102</v>
      </c>
      <c r="B1161" t="s">
        <v>3103</v>
      </c>
      <c r="C1161" t="s">
        <v>9284</v>
      </c>
      <c r="D1161" t="s">
        <v>9285</v>
      </c>
      <c r="E1161">
        <v>12345</v>
      </c>
      <c r="F1161" t="s">
        <v>10</v>
      </c>
      <c r="G1161" s="1">
        <v>1.23456789087766E+17</v>
      </c>
      <c r="H1161" t="s">
        <v>19188</v>
      </c>
      <c r="I1161" t="str">
        <f t="shared" si="18"/>
        <v>Performance1160,Testing1160,Automate1160,Assign1160,12345,amex,123456789087766000,Performance1 test1160</v>
      </c>
    </row>
    <row r="1162" spans="1:9" x14ac:dyDescent="0.25">
      <c r="A1162" t="s">
        <v>3104</v>
      </c>
      <c r="B1162" t="s">
        <v>3105</v>
      </c>
      <c r="C1162" t="s">
        <v>9292</v>
      </c>
      <c r="D1162" t="s">
        <v>9293</v>
      </c>
      <c r="E1162">
        <v>12345</v>
      </c>
      <c r="F1162" t="s">
        <v>10</v>
      </c>
      <c r="G1162" s="1">
        <v>1.23456789087766E+17</v>
      </c>
      <c r="H1162" t="s">
        <v>19189</v>
      </c>
      <c r="I1162" t="str">
        <f t="shared" si="18"/>
        <v>Performance1161,Testing1161,Automate1161,Assign1161,12345,amex,123456789087766000,Performance1 test1161</v>
      </c>
    </row>
    <row r="1163" spans="1:9" x14ac:dyDescent="0.25">
      <c r="A1163" t="s">
        <v>3106</v>
      </c>
      <c r="B1163" t="s">
        <v>3107</v>
      </c>
      <c r="C1163" t="s">
        <v>9300</v>
      </c>
      <c r="D1163" t="s">
        <v>9301</v>
      </c>
      <c r="E1163">
        <v>12345</v>
      </c>
      <c r="F1163" t="s">
        <v>10</v>
      </c>
      <c r="G1163" s="1">
        <v>1.23456789087766E+17</v>
      </c>
      <c r="H1163" t="s">
        <v>19190</v>
      </c>
      <c r="I1163" t="str">
        <f t="shared" si="18"/>
        <v>Performance1162,Testing1162,Automate1162,Assign1162,12345,amex,123456789087766000,Performance1 test1162</v>
      </c>
    </row>
    <row r="1164" spans="1:9" x14ac:dyDescent="0.25">
      <c r="A1164" t="s">
        <v>3110</v>
      </c>
      <c r="B1164" t="s">
        <v>3111</v>
      </c>
      <c r="C1164" t="s">
        <v>9308</v>
      </c>
      <c r="D1164" t="s">
        <v>9309</v>
      </c>
      <c r="E1164">
        <v>12345</v>
      </c>
      <c r="F1164" t="s">
        <v>10</v>
      </c>
      <c r="G1164" s="1">
        <v>1.23456789087766E+17</v>
      </c>
      <c r="H1164" t="s">
        <v>19191</v>
      </c>
      <c r="I1164" t="str">
        <f t="shared" si="18"/>
        <v>Performance1163,Testing1163,Automate1163,Assign1163,12345,amex,123456789087766000,Performance1 test1163</v>
      </c>
    </row>
    <row r="1165" spans="1:9" x14ac:dyDescent="0.25">
      <c r="A1165" t="s">
        <v>3112</v>
      </c>
      <c r="B1165" t="s">
        <v>3113</v>
      </c>
      <c r="C1165" t="s">
        <v>9316</v>
      </c>
      <c r="D1165" t="s">
        <v>9317</v>
      </c>
      <c r="E1165">
        <v>12345</v>
      </c>
      <c r="F1165" t="s">
        <v>10</v>
      </c>
      <c r="G1165" s="1">
        <v>1.23456789087766E+17</v>
      </c>
      <c r="H1165" t="s">
        <v>19192</v>
      </c>
      <c r="I1165" t="str">
        <f t="shared" si="18"/>
        <v>Performance1164,Testing1164,Automate1164,Assign1164,12345,amex,123456789087766000,Performance1 test1164</v>
      </c>
    </row>
    <row r="1166" spans="1:9" x14ac:dyDescent="0.25">
      <c r="A1166" t="s">
        <v>3114</v>
      </c>
      <c r="B1166" t="s">
        <v>3115</v>
      </c>
      <c r="C1166" t="s">
        <v>9324</v>
      </c>
      <c r="D1166" t="s">
        <v>9325</v>
      </c>
      <c r="E1166">
        <v>12345</v>
      </c>
      <c r="F1166" t="s">
        <v>10</v>
      </c>
      <c r="G1166" s="1">
        <v>1.23456789087766E+17</v>
      </c>
      <c r="H1166" t="s">
        <v>19193</v>
      </c>
      <c r="I1166" t="str">
        <f t="shared" si="18"/>
        <v>Performance1165,Testing1165,Automate1165,Assign1165,12345,amex,123456789087766000,Performance1 test1165</v>
      </c>
    </row>
    <row r="1167" spans="1:9" x14ac:dyDescent="0.25">
      <c r="A1167" t="s">
        <v>3118</v>
      </c>
      <c r="B1167" t="s">
        <v>3119</v>
      </c>
      <c r="C1167" t="s">
        <v>9332</v>
      </c>
      <c r="D1167" t="s">
        <v>9333</v>
      </c>
      <c r="E1167">
        <v>12345</v>
      </c>
      <c r="F1167" t="s">
        <v>10</v>
      </c>
      <c r="G1167" s="1">
        <v>1.23456789087766E+17</v>
      </c>
      <c r="H1167" t="s">
        <v>19194</v>
      </c>
      <c r="I1167" t="str">
        <f t="shared" si="18"/>
        <v>Performance1166,Testing1166,Automate1166,Assign1166,12345,amex,123456789087766000,Performance1 test1166</v>
      </c>
    </row>
    <row r="1168" spans="1:9" x14ac:dyDescent="0.25">
      <c r="A1168" t="s">
        <v>3120</v>
      </c>
      <c r="B1168" t="s">
        <v>3121</v>
      </c>
      <c r="C1168" t="s">
        <v>9340</v>
      </c>
      <c r="D1168" t="s">
        <v>9341</v>
      </c>
      <c r="E1168">
        <v>12345</v>
      </c>
      <c r="F1168" t="s">
        <v>10</v>
      </c>
      <c r="G1168" s="1">
        <v>1.23456789087766E+17</v>
      </c>
      <c r="H1168" t="s">
        <v>19195</v>
      </c>
      <c r="I1168" t="str">
        <f t="shared" si="18"/>
        <v>Performance1167,Testing1167,Automate1167,Assign1167,12345,amex,123456789087766000,Performance1 test1167</v>
      </c>
    </row>
    <row r="1169" spans="1:9" x14ac:dyDescent="0.25">
      <c r="A1169" t="s">
        <v>3122</v>
      </c>
      <c r="B1169" t="s">
        <v>3123</v>
      </c>
      <c r="C1169" t="s">
        <v>9348</v>
      </c>
      <c r="D1169" t="s">
        <v>9349</v>
      </c>
      <c r="E1169">
        <v>12345</v>
      </c>
      <c r="F1169" t="s">
        <v>10</v>
      </c>
      <c r="G1169" s="1">
        <v>1.23456789087766E+17</v>
      </c>
      <c r="H1169" t="s">
        <v>19196</v>
      </c>
      <c r="I1169" t="str">
        <f t="shared" si="18"/>
        <v>Performance1168,Testing1168,Automate1168,Assign1168,12345,amex,123456789087766000,Performance1 test1168</v>
      </c>
    </row>
    <row r="1170" spans="1:9" x14ac:dyDescent="0.25">
      <c r="A1170" t="s">
        <v>3126</v>
      </c>
      <c r="B1170" t="s">
        <v>3127</v>
      </c>
      <c r="C1170" t="s">
        <v>9356</v>
      </c>
      <c r="D1170" t="s">
        <v>9357</v>
      </c>
      <c r="E1170">
        <v>12345</v>
      </c>
      <c r="F1170" t="s">
        <v>10</v>
      </c>
      <c r="G1170" s="1">
        <v>1.23456789087766E+17</v>
      </c>
      <c r="H1170" t="s">
        <v>19197</v>
      </c>
      <c r="I1170" t="str">
        <f t="shared" si="18"/>
        <v>Performance1169,Testing1169,Automate1169,Assign1169,12345,amex,123456789087766000,Performance1 test1169</v>
      </c>
    </row>
    <row r="1171" spans="1:9" x14ac:dyDescent="0.25">
      <c r="A1171" t="s">
        <v>3128</v>
      </c>
      <c r="B1171" t="s">
        <v>3129</v>
      </c>
      <c r="C1171" t="s">
        <v>9364</v>
      </c>
      <c r="D1171" t="s">
        <v>9365</v>
      </c>
      <c r="E1171">
        <v>12345</v>
      </c>
      <c r="F1171" t="s">
        <v>10</v>
      </c>
      <c r="G1171" s="1">
        <v>1.23456789087766E+17</v>
      </c>
      <c r="H1171" t="s">
        <v>19198</v>
      </c>
      <c r="I1171" t="str">
        <f t="shared" si="18"/>
        <v>Performance1170,Testing1170,Automate1170,Assign1170,12345,amex,123456789087766000,Performance1 test1170</v>
      </c>
    </row>
    <row r="1172" spans="1:9" x14ac:dyDescent="0.25">
      <c r="A1172" t="s">
        <v>3130</v>
      </c>
      <c r="B1172" t="s">
        <v>3131</v>
      </c>
      <c r="C1172" t="s">
        <v>9372</v>
      </c>
      <c r="D1172" t="s">
        <v>9373</v>
      </c>
      <c r="E1172">
        <v>12345</v>
      </c>
      <c r="F1172" t="s">
        <v>10</v>
      </c>
      <c r="G1172" s="1">
        <v>1.23456789087766E+17</v>
      </c>
      <c r="H1172" t="s">
        <v>19199</v>
      </c>
      <c r="I1172" t="str">
        <f t="shared" si="18"/>
        <v>Performance1171,Testing1171,Automate1171,Assign1171,12345,amex,123456789087766000,Performance1 test1171</v>
      </c>
    </row>
    <row r="1173" spans="1:9" x14ac:dyDescent="0.25">
      <c r="A1173" t="s">
        <v>3134</v>
      </c>
      <c r="B1173" t="s">
        <v>3135</v>
      </c>
      <c r="C1173" t="s">
        <v>9380</v>
      </c>
      <c r="D1173" t="s">
        <v>9381</v>
      </c>
      <c r="E1173">
        <v>12345</v>
      </c>
      <c r="F1173" t="s">
        <v>10</v>
      </c>
      <c r="G1173" s="1">
        <v>1.23456789087766E+17</v>
      </c>
      <c r="H1173" t="s">
        <v>19200</v>
      </c>
      <c r="I1173" t="str">
        <f t="shared" si="18"/>
        <v>Performance1172,Testing1172,Automate1172,Assign1172,12345,amex,123456789087766000,Performance1 test1172</v>
      </c>
    </row>
    <row r="1174" spans="1:9" x14ac:dyDescent="0.25">
      <c r="A1174" t="s">
        <v>3136</v>
      </c>
      <c r="B1174" t="s">
        <v>3137</v>
      </c>
      <c r="C1174" t="s">
        <v>9388</v>
      </c>
      <c r="D1174" t="s">
        <v>9389</v>
      </c>
      <c r="E1174">
        <v>12345</v>
      </c>
      <c r="F1174" t="s">
        <v>10</v>
      </c>
      <c r="G1174" s="1">
        <v>1.23456789087766E+17</v>
      </c>
      <c r="H1174" t="s">
        <v>19201</v>
      </c>
      <c r="I1174" t="str">
        <f t="shared" si="18"/>
        <v>Performance1173,Testing1173,Automate1173,Assign1173,12345,amex,123456789087766000,Performance1 test1173</v>
      </c>
    </row>
    <row r="1175" spans="1:9" x14ac:dyDescent="0.25">
      <c r="A1175" t="s">
        <v>3138</v>
      </c>
      <c r="B1175" t="s">
        <v>3139</v>
      </c>
      <c r="C1175" t="s">
        <v>9396</v>
      </c>
      <c r="D1175" t="s">
        <v>9397</v>
      </c>
      <c r="E1175">
        <v>12345</v>
      </c>
      <c r="F1175" t="s">
        <v>10</v>
      </c>
      <c r="G1175" s="1">
        <v>1.23456789087766E+17</v>
      </c>
      <c r="H1175" t="s">
        <v>19202</v>
      </c>
      <c r="I1175" t="str">
        <f t="shared" si="18"/>
        <v>Performance1174,Testing1174,Automate1174,Assign1174,12345,amex,123456789087766000,Performance1 test1174</v>
      </c>
    </row>
    <row r="1176" spans="1:9" x14ac:dyDescent="0.25">
      <c r="A1176" t="s">
        <v>3142</v>
      </c>
      <c r="B1176" t="s">
        <v>3143</v>
      </c>
      <c r="C1176" t="s">
        <v>9404</v>
      </c>
      <c r="D1176" t="s">
        <v>9405</v>
      </c>
      <c r="E1176">
        <v>12345</v>
      </c>
      <c r="F1176" t="s">
        <v>10</v>
      </c>
      <c r="G1176" s="1">
        <v>1.23456789087766E+17</v>
      </c>
      <c r="H1176" t="s">
        <v>19203</v>
      </c>
      <c r="I1176" t="str">
        <f t="shared" si="18"/>
        <v>Performance1175,Testing1175,Automate1175,Assign1175,12345,amex,123456789087766000,Performance1 test1175</v>
      </c>
    </row>
    <row r="1177" spans="1:9" x14ac:dyDescent="0.25">
      <c r="A1177" t="s">
        <v>3144</v>
      </c>
      <c r="B1177" t="s">
        <v>3145</v>
      </c>
      <c r="C1177" t="s">
        <v>9412</v>
      </c>
      <c r="D1177" t="s">
        <v>9413</v>
      </c>
      <c r="E1177">
        <v>12345</v>
      </c>
      <c r="F1177" t="s">
        <v>10</v>
      </c>
      <c r="G1177" s="1">
        <v>1.23456789087766E+17</v>
      </c>
      <c r="H1177" t="s">
        <v>19204</v>
      </c>
      <c r="I1177" t="str">
        <f t="shared" si="18"/>
        <v>Performance1176,Testing1176,Automate1176,Assign1176,12345,amex,123456789087766000,Performance1 test1176</v>
      </c>
    </row>
    <row r="1178" spans="1:9" x14ac:dyDescent="0.25">
      <c r="A1178" t="s">
        <v>3146</v>
      </c>
      <c r="B1178" t="s">
        <v>3147</v>
      </c>
      <c r="C1178" t="s">
        <v>9420</v>
      </c>
      <c r="D1178" t="s">
        <v>9421</v>
      </c>
      <c r="E1178">
        <v>12345</v>
      </c>
      <c r="F1178" t="s">
        <v>10</v>
      </c>
      <c r="G1178" s="1">
        <v>1.23456789087766E+17</v>
      </c>
      <c r="H1178" t="s">
        <v>19205</v>
      </c>
      <c r="I1178" t="str">
        <f t="shared" si="18"/>
        <v>Performance1177,Testing1177,Automate1177,Assign1177,12345,amex,123456789087766000,Performance1 test1177</v>
      </c>
    </row>
    <row r="1179" spans="1:9" x14ac:dyDescent="0.25">
      <c r="A1179" t="s">
        <v>3150</v>
      </c>
      <c r="B1179" t="s">
        <v>3151</v>
      </c>
      <c r="C1179" t="s">
        <v>9428</v>
      </c>
      <c r="D1179" t="s">
        <v>9429</v>
      </c>
      <c r="E1179">
        <v>12345</v>
      </c>
      <c r="F1179" t="s">
        <v>10</v>
      </c>
      <c r="G1179" s="1">
        <v>1.23456789087766E+17</v>
      </c>
      <c r="H1179" t="s">
        <v>19206</v>
      </c>
      <c r="I1179" t="str">
        <f t="shared" si="18"/>
        <v>Performance1178,Testing1178,Automate1178,Assign1178,12345,amex,123456789087766000,Performance1 test1178</v>
      </c>
    </row>
    <row r="1180" spans="1:9" x14ac:dyDescent="0.25">
      <c r="A1180" t="s">
        <v>3152</v>
      </c>
      <c r="B1180" t="s">
        <v>3153</v>
      </c>
      <c r="C1180" t="s">
        <v>9436</v>
      </c>
      <c r="D1180" t="s">
        <v>9437</v>
      </c>
      <c r="E1180">
        <v>12345</v>
      </c>
      <c r="F1180" t="s">
        <v>10</v>
      </c>
      <c r="G1180" s="1">
        <v>1.23456789087766E+17</v>
      </c>
      <c r="H1180" t="s">
        <v>19207</v>
      </c>
      <c r="I1180" t="str">
        <f t="shared" si="18"/>
        <v>Performance1179,Testing1179,Automate1179,Assign1179,12345,amex,123456789087766000,Performance1 test1179</v>
      </c>
    </row>
    <row r="1181" spans="1:9" x14ac:dyDescent="0.25">
      <c r="A1181" t="s">
        <v>3154</v>
      </c>
      <c r="B1181" t="s">
        <v>3155</v>
      </c>
      <c r="C1181" t="s">
        <v>9444</v>
      </c>
      <c r="D1181" t="s">
        <v>9445</v>
      </c>
      <c r="E1181">
        <v>12345</v>
      </c>
      <c r="F1181" t="s">
        <v>10</v>
      </c>
      <c r="G1181" s="1">
        <v>1.23456789087766E+17</v>
      </c>
      <c r="H1181" t="s">
        <v>19208</v>
      </c>
      <c r="I1181" t="str">
        <f t="shared" si="18"/>
        <v>Performance1180,Testing1180,Automate1180,Assign1180,12345,amex,123456789087766000,Performance1 test1180</v>
      </c>
    </row>
    <row r="1182" spans="1:9" x14ac:dyDescent="0.25">
      <c r="A1182" t="s">
        <v>3158</v>
      </c>
      <c r="B1182" t="s">
        <v>3159</v>
      </c>
      <c r="C1182" t="s">
        <v>9452</v>
      </c>
      <c r="D1182" t="s">
        <v>9453</v>
      </c>
      <c r="E1182">
        <v>12345</v>
      </c>
      <c r="F1182" t="s">
        <v>10</v>
      </c>
      <c r="G1182" s="1">
        <v>1.23456789087766E+17</v>
      </c>
      <c r="H1182" t="s">
        <v>19209</v>
      </c>
      <c r="I1182" t="str">
        <f t="shared" si="18"/>
        <v>Performance1181,Testing1181,Automate1181,Assign1181,12345,amex,123456789087766000,Performance1 test1181</v>
      </c>
    </row>
    <row r="1183" spans="1:9" x14ac:dyDescent="0.25">
      <c r="A1183" t="s">
        <v>3160</v>
      </c>
      <c r="B1183" t="s">
        <v>3161</v>
      </c>
      <c r="C1183" t="s">
        <v>9460</v>
      </c>
      <c r="D1183" t="s">
        <v>9461</v>
      </c>
      <c r="E1183">
        <v>12345</v>
      </c>
      <c r="F1183" t="s">
        <v>10</v>
      </c>
      <c r="G1183" s="1">
        <v>1.23456789087766E+17</v>
      </c>
      <c r="H1183" t="s">
        <v>19210</v>
      </c>
      <c r="I1183" t="str">
        <f t="shared" si="18"/>
        <v>Performance1182,Testing1182,Automate1182,Assign1182,12345,amex,123456789087766000,Performance1 test1182</v>
      </c>
    </row>
    <row r="1184" spans="1:9" x14ac:dyDescent="0.25">
      <c r="A1184" t="s">
        <v>3162</v>
      </c>
      <c r="B1184" t="s">
        <v>3163</v>
      </c>
      <c r="C1184" t="s">
        <v>9468</v>
      </c>
      <c r="D1184" t="s">
        <v>9469</v>
      </c>
      <c r="E1184">
        <v>12345</v>
      </c>
      <c r="F1184" t="s">
        <v>10</v>
      </c>
      <c r="G1184" s="1">
        <v>1.23456789087766E+17</v>
      </c>
      <c r="H1184" t="s">
        <v>19211</v>
      </c>
      <c r="I1184" t="str">
        <f t="shared" si="18"/>
        <v>Performance1183,Testing1183,Automate1183,Assign1183,12345,amex,123456789087766000,Performance1 test1183</v>
      </c>
    </row>
    <row r="1185" spans="1:9" x14ac:dyDescent="0.25">
      <c r="A1185" t="s">
        <v>3166</v>
      </c>
      <c r="B1185" t="s">
        <v>3167</v>
      </c>
      <c r="C1185" t="s">
        <v>9476</v>
      </c>
      <c r="D1185" t="s">
        <v>9477</v>
      </c>
      <c r="E1185">
        <v>12345</v>
      </c>
      <c r="F1185" t="s">
        <v>10</v>
      </c>
      <c r="G1185" s="1">
        <v>1.23456789087766E+17</v>
      </c>
      <c r="H1185" t="s">
        <v>19212</v>
      </c>
      <c r="I1185" t="str">
        <f t="shared" si="18"/>
        <v>Performance1184,Testing1184,Automate1184,Assign1184,12345,amex,123456789087766000,Performance1 test1184</v>
      </c>
    </row>
    <row r="1186" spans="1:9" x14ac:dyDescent="0.25">
      <c r="A1186" t="s">
        <v>3168</v>
      </c>
      <c r="B1186" t="s">
        <v>3169</v>
      </c>
      <c r="C1186" t="s">
        <v>9484</v>
      </c>
      <c r="D1186" t="s">
        <v>9485</v>
      </c>
      <c r="E1186">
        <v>12345</v>
      </c>
      <c r="F1186" t="s">
        <v>10</v>
      </c>
      <c r="G1186" s="1">
        <v>1.23456789087766E+17</v>
      </c>
      <c r="H1186" t="s">
        <v>19213</v>
      </c>
      <c r="I1186" t="str">
        <f t="shared" si="18"/>
        <v>Performance1185,Testing1185,Automate1185,Assign1185,12345,amex,123456789087766000,Performance1 test1185</v>
      </c>
    </row>
    <row r="1187" spans="1:9" x14ac:dyDescent="0.25">
      <c r="A1187" t="s">
        <v>3170</v>
      </c>
      <c r="B1187" t="s">
        <v>3171</v>
      </c>
      <c r="C1187" t="s">
        <v>9492</v>
      </c>
      <c r="D1187" t="s">
        <v>9493</v>
      </c>
      <c r="E1187">
        <v>12345</v>
      </c>
      <c r="F1187" t="s">
        <v>10</v>
      </c>
      <c r="G1187" s="1">
        <v>1.23456789087766E+17</v>
      </c>
      <c r="H1187" t="s">
        <v>19214</v>
      </c>
      <c r="I1187" t="str">
        <f t="shared" si="18"/>
        <v>Performance1186,Testing1186,Automate1186,Assign1186,12345,amex,123456789087766000,Performance1 test1186</v>
      </c>
    </row>
    <row r="1188" spans="1:9" x14ac:dyDescent="0.25">
      <c r="A1188" t="s">
        <v>3174</v>
      </c>
      <c r="B1188" t="s">
        <v>3175</v>
      </c>
      <c r="C1188" t="s">
        <v>9500</v>
      </c>
      <c r="D1188" t="s">
        <v>9501</v>
      </c>
      <c r="E1188">
        <v>12345</v>
      </c>
      <c r="F1188" t="s">
        <v>10</v>
      </c>
      <c r="G1188" s="1">
        <v>1.23456789087766E+17</v>
      </c>
      <c r="H1188" t="s">
        <v>19215</v>
      </c>
      <c r="I1188" t="str">
        <f t="shared" si="18"/>
        <v>Performance1187,Testing1187,Automate1187,Assign1187,12345,amex,123456789087766000,Performance1 test1187</v>
      </c>
    </row>
    <row r="1189" spans="1:9" x14ac:dyDescent="0.25">
      <c r="A1189" t="s">
        <v>3176</v>
      </c>
      <c r="B1189" t="s">
        <v>3177</v>
      </c>
      <c r="C1189" t="s">
        <v>9508</v>
      </c>
      <c r="D1189" t="s">
        <v>9509</v>
      </c>
      <c r="E1189">
        <v>12345</v>
      </c>
      <c r="F1189" t="s">
        <v>10</v>
      </c>
      <c r="G1189" s="1">
        <v>1.23456789087766E+17</v>
      </c>
      <c r="H1189" t="s">
        <v>19216</v>
      </c>
      <c r="I1189" t="str">
        <f t="shared" si="18"/>
        <v>Performance1188,Testing1188,Automate1188,Assign1188,12345,amex,123456789087766000,Performance1 test1188</v>
      </c>
    </row>
    <row r="1190" spans="1:9" x14ac:dyDescent="0.25">
      <c r="A1190" t="s">
        <v>3178</v>
      </c>
      <c r="B1190" t="s">
        <v>3179</v>
      </c>
      <c r="C1190" t="s">
        <v>9516</v>
      </c>
      <c r="D1190" t="s">
        <v>9517</v>
      </c>
      <c r="E1190">
        <v>12345</v>
      </c>
      <c r="F1190" t="s">
        <v>10</v>
      </c>
      <c r="G1190" s="1">
        <v>1.23456789087766E+17</v>
      </c>
      <c r="H1190" t="s">
        <v>19217</v>
      </c>
      <c r="I1190" t="str">
        <f t="shared" si="18"/>
        <v>Performance1189,Testing1189,Automate1189,Assign1189,12345,amex,123456789087766000,Performance1 test1189</v>
      </c>
    </row>
    <row r="1191" spans="1:9" x14ac:dyDescent="0.25">
      <c r="A1191" t="s">
        <v>3182</v>
      </c>
      <c r="B1191" t="s">
        <v>3183</v>
      </c>
      <c r="C1191" t="s">
        <v>9524</v>
      </c>
      <c r="D1191" t="s">
        <v>9525</v>
      </c>
      <c r="E1191">
        <v>12345</v>
      </c>
      <c r="F1191" t="s">
        <v>10</v>
      </c>
      <c r="G1191" s="1">
        <v>1.23456789087766E+17</v>
      </c>
      <c r="H1191" t="s">
        <v>19218</v>
      </c>
      <c r="I1191" t="str">
        <f t="shared" si="18"/>
        <v>Performance1190,Testing1190,Automate1190,Assign1190,12345,amex,123456789087766000,Performance1 test1190</v>
      </c>
    </row>
    <row r="1192" spans="1:9" x14ac:dyDescent="0.25">
      <c r="A1192" t="s">
        <v>3184</v>
      </c>
      <c r="B1192" t="s">
        <v>3185</v>
      </c>
      <c r="C1192" t="s">
        <v>9532</v>
      </c>
      <c r="D1192" t="s">
        <v>9533</v>
      </c>
      <c r="E1192">
        <v>12345</v>
      </c>
      <c r="F1192" t="s">
        <v>10</v>
      </c>
      <c r="G1192" s="1">
        <v>1.23456789087766E+17</v>
      </c>
      <c r="H1192" t="s">
        <v>19219</v>
      </c>
      <c r="I1192" t="str">
        <f t="shared" si="18"/>
        <v>Performance1191,Testing1191,Automate1191,Assign1191,12345,amex,123456789087766000,Performance1 test1191</v>
      </c>
    </row>
    <row r="1193" spans="1:9" x14ac:dyDescent="0.25">
      <c r="A1193" t="s">
        <v>3186</v>
      </c>
      <c r="B1193" t="s">
        <v>3187</v>
      </c>
      <c r="C1193" t="s">
        <v>9540</v>
      </c>
      <c r="D1193" t="s">
        <v>9541</v>
      </c>
      <c r="E1193">
        <v>12345</v>
      </c>
      <c r="F1193" t="s">
        <v>10</v>
      </c>
      <c r="G1193" s="1">
        <v>1.23456789087766E+17</v>
      </c>
      <c r="H1193" t="s">
        <v>19220</v>
      </c>
      <c r="I1193" t="str">
        <f t="shared" si="18"/>
        <v>Performance1192,Testing1192,Automate1192,Assign1192,12345,amex,123456789087766000,Performance1 test1192</v>
      </c>
    </row>
    <row r="1194" spans="1:9" x14ac:dyDescent="0.25">
      <c r="A1194" t="s">
        <v>3190</v>
      </c>
      <c r="B1194" t="s">
        <v>3191</v>
      </c>
      <c r="C1194" t="s">
        <v>9548</v>
      </c>
      <c r="D1194" t="s">
        <v>9549</v>
      </c>
      <c r="E1194">
        <v>12345</v>
      </c>
      <c r="F1194" t="s">
        <v>10</v>
      </c>
      <c r="G1194" s="1">
        <v>1.23456789087766E+17</v>
      </c>
      <c r="H1194" t="s">
        <v>19221</v>
      </c>
      <c r="I1194" t="str">
        <f t="shared" si="18"/>
        <v>Performance1193,Testing1193,Automate1193,Assign1193,12345,amex,123456789087766000,Performance1 test1193</v>
      </c>
    </row>
    <row r="1195" spans="1:9" x14ac:dyDescent="0.25">
      <c r="A1195" t="s">
        <v>3192</v>
      </c>
      <c r="B1195" t="s">
        <v>3193</v>
      </c>
      <c r="C1195" t="s">
        <v>9556</v>
      </c>
      <c r="D1195" t="s">
        <v>9557</v>
      </c>
      <c r="E1195">
        <v>12345</v>
      </c>
      <c r="F1195" t="s">
        <v>10</v>
      </c>
      <c r="G1195" s="1">
        <v>1.23456789087766E+17</v>
      </c>
      <c r="H1195" t="s">
        <v>19222</v>
      </c>
      <c r="I1195" t="str">
        <f t="shared" si="18"/>
        <v>Performance1194,Testing1194,Automate1194,Assign1194,12345,amex,123456789087766000,Performance1 test1194</v>
      </c>
    </row>
    <row r="1196" spans="1:9" x14ac:dyDescent="0.25">
      <c r="A1196" t="s">
        <v>3194</v>
      </c>
      <c r="B1196" t="s">
        <v>3195</v>
      </c>
      <c r="C1196" t="s">
        <v>9564</v>
      </c>
      <c r="D1196" t="s">
        <v>9565</v>
      </c>
      <c r="E1196">
        <v>12345</v>
      </c>
      <c r="F1196" t="s">
        <v>10</v>
      </c>
      <c r="G1196" s="1">
        <v>1.23456789087766E+17</v>
      </c>
      <c r="H1196" t="s">
        <v>19223</v>
      </c>
      <c r="I1196" t="str">
        <f t="shared" si="18"/>
        <v>Performance1195,Testing1195,Automate1195,Assign1195,12345,amex,123456789087766000,Performance1 test1195</v>
      </c>
    </row>
    <row r="1197" spans="1:9" x14ac:dyDescent="0.25">
      <c r="A1197" t="s">
        <v>3198</v>
      </c>
      <c r="B1197" t="s">
        <v>3199</v>
      </c>
      <c r="C1197" t="s">
        <v>9572</v>
      </c>
      <c r="D1197" t="s">
        <v>9573</v>
      </c>
      <c r="E1197">
        <v>12345</v>
      </c>
      <c r="F1197" t="s">
        <v>10</v>
      </c>
      <c r="G1197" s="1">
        <v>1.23456789087766E+17</v>
      </c>
      <c r="H1197" t="s">
        <v>19224</v>
      </c>
      <c r="I1197" t="str">
        <f t="shared" si="18"/>
        <v>Performance1196,Testing1196,Automate1196,Assign1196,12345,amex,123456789087766000,Performance1 test1196</v>
      </c>
    </row>
    <row r="1198" spans="1:9" x14ac:dyDescent="0.25">
      <c r="A1198" t="s">
        <v>3200</v>
      </c>
      <c r="B1198" t="s">
        <v>3201</v>
      </c>
      <c r="C1198" t="s">
        <v>9580</v>
      </c>
      <c r="D1198" t="s">
        <v>9581</v>
      </c>
      <c r="E1198">
        <v>12345</v>
      </c>
      <c r="F1198" t="s">
        <v>10</v>
      </c>
      <c r="G1198" s="1">
        <v>1.23456789087766E+17</v>
      </c>
      <c r="H1198" t="s">
        <v>19225</v>
      </c>
      <c r="I1198" t="str">
        <f t="shared" si="18"/>
        <v>Performance1197,Testing1197,Automate1197,Assign1197,12345,amex,123456789087766000,Performance1 test1197</v>
      </c>
    </row>
    <row r="1199" spans="1:9" x14ac:dyDescent="0.25">
      <c r="A1199" t="s">
        <v>3202</v>
      </c>
      <c r="B1199" t="s">
        <v>3203</v>
      </c>
      <c r="C1199" t="s">
        <v>9588</v>
      </c>
      <c r="D1199" t="s">
        <v>9589</v>
      </c>
      <c r="E1199">
        <v>12345</v>
      </c>
      <c r="F1199" t="s">
        <v>10</v>
      </c>
      <c r="G1199" s="1">
        <v>1.23456789087766E+17</v>
      </c>
      <c r="H1199" t="s">
        <v>19226</v>
      </c>
      <c r="I1199" t="str">
        <f t="shared" si="18"/>
        <v>Performance1198,Testing1198,Automate1198,Assign1198,12345,amex,123456789087766000,Performance1 test1198</v>
      </c>
    </row>
    <row r="1200" spans="1:9" x14ac:dyDescent="0.25">
      <c r="A1200" t="s">
        <v>3206</v>
      </c>
      <c r="B1200" t="s">
        <v>3207</v>
      </c>
      <c r="C1200" t="s">
        <v>9596</v>
      </c>
      <c r="D1200" t="s">
        <v>9597</v>
      </c>
      <c r="E1200">
        <v>12345</v>
      </c>
      <c r="F1200" t="s">
        <v>10</v>
      </c>
      <c r="G1200" s="1">
        <v>1.23456789087766E+17</v>
      </c>
      <c r="H1200" t="s">
        <v>19227</v>
      </c>
      <c r="I1200" t="str">
        <f t="shared" si="18"/>
        <v>Performance1199,Testing1199,Automate1199,Assign1199,12345,amex,123456789087766000,Performance1 test1199</v>
      </c>
    </row>
    <row r="1201" spans="1:9" x14ac:dyDescent="0.25">
      <c r="A1201" t="s">
        <v>3208</v>
      </c>
      <c r="B1201" t="s">
        <v>3209</v>
      </c>
      <c r="C1201" t="s">
        <v>9604</v>
      </c>
      <c r="D1201" t="s">
        <v>9605</v>
      </c>
      <c r="E1201">
        <v>12345</v>
      </c>
      <c r="F1201" t="s">
        <v>10</v>
      </c>
      <c r="G1201" s="1">
        <v>1.23456789087766E+17</v>
      </c>
      <c r="H1201" t="s">
        <v>19228</v>
      </c>
      <c r="I1201" t="str">
        <f t="shared" si="18"/>
        <v>Performance1200,Testing1200,Automate1200,Assign1200,12345,amex,123456789087766000,Performance1 test1200</v>
      </c>
    </row>
    <row r="1202" spans="1:9" x14ac:dyDescent="0.25">
      <c r="A1202" t="s">
        <v>3210</v>
      </c>
      <c r="B1202" t="s">
        <v>3211</v>
      </c>
      <c r="C1202" t="s">
        <v>9612</v>
      </c>
      <c r="D1202" t="s">
        <v>9613</v>
      </c>
      <c r="E1202">
        <v>12345</v>
      </c>
      <c r="F1202" t="s">
        <v>10</v>
      </c>
      <c r="G1202" s="1">
        <v>1.23456789087766E+17</v>
      </c>
      <c r="H1202" t="s">
        <v>19229</v>
      </c>
      <c r="I1202" t="str">
        <f t="shared" si="18"/>
        <v>Performance1201,Testing1201,Automate1201,Assign1201,12345,amex,123456789087766000,Performance1 test1201</v>
      </c>
    </row>
    <row r="1203" spans="1:9" x14ac:dyDescent="0.25">
      <c r="A1203" t="s">
        <v>3214</v>
      </c>
      <c r="B1203" t="s">
        <v>3215</v>
      </c>
      <c r="C1203" t="s">
        <v>9620</v>
      </c>
      <c r="D1203" t="s">
        <v>9621</v>
      </c>
      <c r="E1203">
        <v>12345</v>
      </c>
      <c r="F1203" t="s">
        <v>10</v>
      </c>
      <c r="G1203" s="1">
        <v>1.23456789087766E+17</v>
      </c>
      <c r="H1203" t="s">
        <v>19230</v>
      </c>
      <c r="I1203" t="str">
        <f t="shared" si="18"/>
        <v>Performance1202,Testing1202,Automate1202,Assign1202,12345,amex,123456789087766000,Performance1 test1202</v>
      </c>
    </row>
    <row r="1204" spans="1:9" x14ac:dyDescent="0.25">
      <c r="A1204" t="s">
        <v>3216</v>
      </c>
      <c r="B1204" t="s">
        <v>3217</v>
      </c>
      <c r="C1204" t="s">
        <v>9628</v>
      </c>
      <c r="D1204" t="s">
        <v>9629</v>
      </c>
      <c r="E1204">
        <v>12345</v>
      </c>
      <c r="F1204" t="s">
        <v>10</v>
      </c>
      <c r="G1204" s="1">
        <v>1.23456789087766E+17</v>
      </c>
      <c r="H1204" t="s">
        <v>19231</v>
      </c>
      <c r="I1204" t="str">
        <f t="shared" si="18"/>
        <v>Performance1203,Testing1203,Automate1203,Assign1203,12345,amex,123456789087766000,Performance1 test1203</v>
      </c>
    </row>
    <row r="1205" spans="1:9" x14ac:dyDescent="0.25">
      <c r="A1205" t="s">
        <v>3218</v>
      </c>
      <c r="B1205" t="s">
        <v>3219</v>
      </c>
      <c r="C1205" t="s">
        <v>9636</v>
      </c>
      <c r="D1205" t="s">
        <v>9637</v>
      </c>
      <c r="E1205">
        <v>12345</v>
      </c>
      <c r="F1205" t="s">
        <v>10</v>
      </c>
      <c r="G1205" s="1">
        <v>1.23456789087766E+17</v>
      </c>
      <c r="H1205" t="s">
        <v>19232</v>
      </c>
      <c r="I1205" t="str">
        <f t="shared" si="18"/>
        <v>Performance1204,Testing1204,Automate1204,Assign1204,12345,amex,123456789087766000,Performance1 test1204</v>
      </c>
    </row>
    <row r="1206" spans="1:9" x14ac:dyDescent="0.25">
      <c r="A1206" t="s">
        <v>3222</v>
      </c>
      <c r="B1206" t="s">
        <v>3223</v>
      </c>
      <c r="C1206" t="s">
        <v>9644</v>
      </c>
      <c r="D1206" t="s">
        <v>9645</v>
      </c>
      <c r="E1206">
        <v>12345</v>
      </c>
      <c r="F1206" t="s">
        <v>10</v>
      </c>
      <c r="G1206" s="1">
        <v>1.23456789087766E+17</v>
      </c>
      <c r="H1206" t="s">
        <v>19233</v>
      </c>
      <c r="I1206" t="str">
        <f t="shared" si="18"/>
        <v>Performance1205,Testing1205,Automate1205,Assign1205,12345,amex,123456789087766000,Performance1 test1205</v>
      </c>
    </row>
    <row r="1207" spans="1:9" x14ac:dyDescent="0.25">
      <c r="A1207" t="s">
        <v>3224</v>
      </c>
      <c r="B1207" t="s">
        <v>3225</v>
      </c>
      <c r="C1207" t="s">
        <v>9652</v>
      </c>
      <c r="D1207" t="s">
        <v>9653</v>
      </c>
      <c r="E1207">
        <v>12345</v>
      </c>
      <c r="F1207" t="s">
        <v>10</v>
      </c>
      <c r="G1207" s="1">
        <v>1.23456789087766E+17</v>
      </c>
      <c r="H1207" t="s">
        <v>19234</v>
      </c>
      <c r="I1207" t="str">
        <f t="shared" si="18"/>
        <v>Performance1206,Testing1206,Automate1206,Assign1206,12345,amex,123456789087766000,Performance1 test1206</v>
      </c>
    </row>
    <row r="1208" spans="1:9" x14ac:dyDescent="0.25">
      <c r="A1208" t="s">
        <v>3226</v>
      </c>
      <c r="B1208" t="s">
        <v>3227</v>
      </c>
      <c r="C1208" t="s">
        <v>9660</v>
      </c>
      <c r="D1208" t="s">
        <v>9661</v>
      </c>
      <c r="E1208">
        <v>12345</v>
      </c>
      <c r="F1208" t="s">
        <v>10</v>
      </c>
      <c r="G1208" s="1">
        <v>1.23456789087766E+17</v>
      </c>
      <c r="H1208" t="s">
        <v>19235</v>
      </c>
      <c r="I1208" t="str">
        <f t="shared" si="18"/>
        <v>Performance1207,Testing1207,Automate1207,Assign1207,12345,amex,123456789087766000,Performance1 test1207</v>
      </c>
    </row>
    <row r="1209" spans="1:9" x14ac:dyDescent="0.25">
      <c r="A1209" t="s">
        <v>3230</v>
      </c>
      <c r="B1209" t="s">
        <v>3231</v>
      </c>
      <c r="C1209" t="s">
        <v>9668</v>
      </c>
      <c r="D1209" t="s">
        <v>9669</v>
      </c>
      <c r="E1209">
        <v>12345</v>
      </c>
      <c r="F1209" t="s">
        <v>10</v>
      </c>
      <c r="G1209" s="1">
        <v>1.23456789087766E+17</v>
      </c>
      <c r="H1209" t="s">
        <v>19236</v>
      </c>
      <c r="I1209" t="str">
        <f t="shared" si="18"/>
        <v>Performance1208,Testing1208,Automate1208,Assign1208,12345,amex,123456789087766000,Performance1 test1208</v>
      </c>
    </row>
    <row r="1210" spans="1:9" x14ac:dyDescent="0.25">
      <c r="A1210" t="s">
        <v>3232</v>
      </c>
      <c r="B1210" t="s">
        <v>3233</v>
      </c>
      <c r="C1210" t="s">
        <v>9676</v>
      </c>
      <c r="D1210" t="s">
        <v>9677</v>
      </c>
      <c r="E1210">
        <v>12345</v>
      </c>
      <c r="F1210" t="s">
        <v>10</v>
      </c>
      <c r="G1210" s="1">
        <v>1.23456789087766E+17</v>
      </c>
      <c r="H1210" t="s">
        <v>19237</v>
      </c>
      <c r="I1210" t="str">
        <f t="shared" si="18"/>
        <v>Performance1209,Testing1209,Automate1209,Assign1209,12345,amex,123456789087766000,Performance1 test1209</v>
      </c>
    </row>
    <row r="1211" spans="1:9" x14ac:dyDescent="0.25">
      <c r="A1211" t="s">
        <v>3234</v>
      </c>
      <c r="B1211" t="s">
        <v>3235</v>
      </c>
      <c r="C1211" t="s">
        <v>9684</v>
      </c>
      <c r="D1211" t="s">
        <v>9685</v>
      </c>
      <c r="E1211">
        <v>12345</v>
      </c>
      <c r="F1211" t="s">
        <v>10</v>
      </c>
      <c r="G1211" s="1">
        <v>1.23456789087766E+17</v>
      </c>
      <c r="H1211" t="s">
        <v>19238</v>
      </c>
      <c r="I1211" t="str">
        <f t="shared" si="18"/>
        <v>Performance1210,Testing1210,Automate1210,Assign1210,12345,amex,123456789087766000,Performance1 test1210</v>
      </c>
    </row>
    <row r="1212" spans="1:9" x14ac:dyDescent="0.25">
      <c r="A1212" t="s">
        <v>3238</v>
      </c>
      <c r="B1212" t="s">
        <v>3239</v>
      </c>
      <c r="C1212" t="s">
        <v>9692</v>
      </c>
      <c r="D1212" t="s">
        <v>9693</v>
      </c>
      <c r="E1212">
        <v>12345</v>
      </c>
      <c r="F1212" t="s">
        <v>10</v>
      </c>
      <c r="G1212" s="1">
        <v>1.23456789087766E+17</v>
      </c>
      <c r="H1212" t="s">
        <v>19239</v>
      </c>
      <c r="I1212" t="str">
        <f t="shared" si="18"/>
        <v>Performance1211,Testing1211,Automate1211,Assign1211,12345,amex,123456789087766000,Performance1 test1211</v>
      </c>
    </row>
    <row r="1213" spans="1:9" x14ac:dyDescent="0.25">
      <c r="A1213" t="s">
        <v>3240</v>
      </c>
      <c r="B1213" t="s">
        <v>3241</v>
      </c>
      <c r="C1213" t="s">
        <v>9700</v>
      </c>
      <c r="D1213" t="s">
        <v>9701</v>
      </c>
      <c r="E1213">
        <v>12345</v>
      </c>
      <c r="F1213" t="s">
        <v>10</v>
      </c>
      <c r="G1213" s="1">
        <v>1.23456789087766E+17</v>
      </c>
      <c r="H1213" t="s">
        <v>19240</v>
      </c>
      <c r="I1213" t="str">
        <f t="shared" si="18"/>
        <v>Performance1212,Testing1212,Automate1212,Assign1212,12345,amex,123456789087766000,Performance1 test1212</v>
      </c>
    </row>
    <row r="1214" spans="1:9" x14ac:dyDescent="0.25">
      <c r="A1214" t="s">
        <v>3242</v>
      </c>
      <c r="B1214" t="s">
        <v>3243</v>
      </c>
      <c r="C1214" t="s">
        <v>9708</v>
      </c>
      <c r="D1214" t="s">
        <v>9709</v>
      </c>
      <c r="E1214">
        <v>12345</v>
      </c>
      <c r="F1214" t="s">
        <v>10</v>
      </c>
      <c r="G1214" s="1">
        <v>1.23456789087766E+17</v>
      </c>
      <c r="H1214" t="s">
        <v>19241</v>
      </c>
      <c r="I1214" t="str">
        <f t="shared" si="18"/>
        <v>Performance1213,Testing1213,Automate1213,Assign1213,12345,amex,123456789087766000,Performance1 test1213</v>
      </c>
    </row>
    <row r="1215" spans="1:9" x14ac:dyDescent="0.25">
      <c r="A1215" t="s">
        <v>3246</v>
      </c>
      <c r="B1215" t="s">
        <v>3247</v>
      </c>
      <c r="C1215" t="s">
        <v>9716</v>
      </c>
      <c r="D1215" t="s">
        <v>9717</v>
      </c>
      <c r="E1215">
        <v>12345</v>
      </c>
      <c r="F1215" t="s">
        <v>10</v>
      </c>
      <c r="G1215" s="1">
        <v>1.23456789087766E+17</v>
      </c>
      <c r="H1215" t="s">
        <v>19242</v>
      </c>
      <c r="I1215" t="str">
        <f t="shared" si="18"/>
        <v>Performance1214,Testing1214,Automate1214,Assign1214,12345,amex,123456789087766000,Performance1 test1214</v>
      </c>
    </row>
    <row r="1216" spans="1:9" x14ac:dyDescent="0.25">
      <c r="A1216" t="s">
        <v>3248</v>
      </c>
      <c r="B1216" t="s">
        <v>3249</v>
      </c>
      <c r="C1216" t="s">
        <v>9724</v>
      </c>
      <c r="D1216" t="s">
        <v>9725</v>
      </c>
      <c r="E1216">
        <v>12345</v>
      </c>
      <c r="F1216" t="s">
        <v>10</v>
      </c>
      <c r="G1216" s="1">
        <v>1.23456789087766E+17</v>
      </c>
      <c r="H1216" t="s">
        <v>19243</v>
      </c>
      <c r="I1216" t="str">
        <f t="shared" si="18"/>
        <v>Performance1215,Testing1215,Automate1215,Assign1215,12345,amex,123456789087766000,Performance1 test1215</v>
      </c>
    </row>
    <row r="1217" spans="1:9" x14ac:dyDescent="0.25">
      <c r="A1217" t="s">
        <v>3250</v>
      </c>
      <c r="B1217" t="s">
        <v>3251</v>
      </c>
      <c r="C1217" t="s">
        <v>9732</v>
      </c>
      <c r="D1217" t="s">
        <v>9733</v>
      </c>
      <c r="E1217">
        <v>12345</v>
      </c>
      <c r="F1217" t="s">
        <v>10</v>
      </c>
      <c r="G1217" s="1">
        <v>1.23456789087766E+17</v>
      </c>
      <c r="H1217" t="s">
        <v>19244</v>
      </c>
      <c r="I1217" t="str">
        <f t="shared" si="18"/>
        <v>Performance1216,Testing1216,Automate1216,Assign1216,12345,amex,123456789087766000,Performance1 test1216</v>
      </c>
    </row>
    <row r="1218" spans="1:9" x14ac:dyDescent="0.25">
      <c r="A1218" t="s">
        <v>3254</v>
      </c>
      <c r="B1218" t="s">
        <v>3255</v>
      </c>
      <c r="C1218" t="s">
        <v>9740</v>
      </c>
      <c r="D1218" t="s">
        <v>9741</v>
      </c>
      <c r="E1218">
        <v>12345</v>
      </c>
      <c r="F1218" t="s">
        <v>10</v>
      </c>
      <c r="G1218" s="1">
        <v>1.23456789087766E+17</v>
      </c>
      <c r="H1218" t="s">
        <v>19245</v>
      </c>
      <c r="I1218" t="str">
        <f t="shared" ref="I1218:I1281" si="19">CONCATENATE(A1218,",",B1218,",",C1218,",",D1218,",",E1218,",",F1218,",",G1218,",",H1218)</f>
        <v>Performance1217,Testing1217,Automate1217,Assign1217,12345,amex,123456789087766000,Performance1 test1217</v>
      </c>
    </row>
    <row r="1219" spans="1:9" x14ac:dyDescent="0.25">
      <c r="A1219" t="s">
        <v>3256</v>
      </c>
      <c r="B1219" t="s">
        <v>3257</v>
      </c>
      <c r="C1219" t="s">
        <v>9748</v>
      </c>
      <c r="D1219" t="s">
        <v>9749</v>
      </c>
      <c r="E1219">
        <v>12345</v>
      </c>
      <c r="F1219" t="s">
        <v>10</v>
      </c>
      <c r="G1219" s="1">
        <v>1.23456789087766E+17</v>
      </c>
      <c r="H1219" t="s">
        <v>19246</v>
      </c>
      <c r="I1219" t="str">
        <f t="shared" si="19"/>
        <v>Performance1218,Testing1218,Automate1218,Assign1218,12345,amex,123456789087766000,Performance1 test1218</v>
      </c>
    </row>
    <row r="1220" spans="1:9" x14ac:dyDescent="0.25">
      <c r="A1220" t="s">
        <v>3258</v>
      </c>
      <c r="B1220" t="s">
        <v>3259</v>
      </c>
      <c r="C1220" t="s">
        <v>9756</v>
      </c>
      <c r="D1220" t="s">
        <v>9757</v>
      </c>
      <c r="E1220">
        <v>12345</v>
      </c>
      <c r="F1220" t="s">
        <v>10</v>
      </c>
      <c r="G1220" s="1">
        <v>1.23456789087766E+17</v>
      </c>
      <c r="H1220" t="s">
        <v>19247</v>
      </c>
      <c r="I1220" t="str">
        <f t="shared" si="19"/>
        <v>Performance1219,Testing1219,Automate1219,Assign1219,12345,amex,123456789087766000,Performance1 test1219</v>
      </c>
    </row>
    <row r="1221" spans="1:9" x14ac:dyDescent="0.25">
      <c r="A1221" t="s">
        <v>3262</v>
      </c>
      <c r="B1221" t="s">
        <v>3263</v>
      </c>
      <c r="C1221" t="s">
        <v>9764</v>
      </c>
      <c r="D1221" t="s">
        <v>9765</v>
      </c>
      <c r="E1221">
        <v>12345</v>
      </c>
      <c r="F1221" t="s">
        <v>10</v>
      </c>
      <c r="G1221" s="1">
        <v>1.23456789087766E+17</v>
      </c>
      <c r="H1221" t="s">
        <v>19248</v>
      </c>
      <c r="I1221" t="str">
        <f t="shared" si="19"/>
        <v>Performance1220,Testing1220,Automate1220,Assign1220,12345,amex,123456789087766000,Performance1 test1220</v>
      </c>
    </row>
    <row r="1222" spans="1:9" x14ac:dyDescent="0.25">
      <c r="A1222" t="s">
        <v>3264</v>
      </c>
      <c r="B1222" t="s">
        <v>3265</v>
      </c>
      <c r="C1222" t="s">
        <v>9772</v>
      </c>
      <c r="D1222" t="s">
        <v>9773</v>
      </c>
      <c r="E1222">
        <v>12345</v>
      </c>
      <c r="F1222" t="s">
        <v>10</v>
      </c>
      <c r="G1222" s="1">
        <v>1.23456789087766E+17</v>
      </c>
      <c r="H1222" t="s">
        <v>19249</v>
      </c>
      <c r="I1222" t="str">
        <f t="shared" si="19"/>
        <v>Performance1221,Testing1221,Automate1221,Assign1221,12345,amex,123456789087766000,Performance1 test1221</v>
      </c>
    </row>
    <row r="1223" spans="1:9" x14ac:dyDescent="0.25">
      <c r="A1223" t="s">
        <v>3266</v>
      </c>
      <c r="B1223" t="s">
        <v>3267</v>
      </c>
      <c r="C1223" t="s">
        <v>9780</v>
      </c>
      <c r="D1223" t="s">
        <v>9781</v>
      </c>
      <c r="E1223">
        <v>12345</v>
      </c>
      <c r="F1223" t="s">
        <v>10</v>
      </c>
      <c r="G1223" s="1">
        <v>1.23456789087766E+17</v>
      </c>
      <c r="H1223" t="s">
        <v>19250</v>
      </c>
      <c r="I1223" t="str">
        <f t="shared" si="19"/>
        <v>Performance1222,Testing1222,Automate1222,Assign1222,12345,amex,123456789087766000,Performance1 test1222</v>
      </c>
    </row>
    <row r="1224" spans="1:9" x14ac:dyDescent="0.25">
      <c r="A1224" t="s">
        <v>3270</v>
      </c>
      <c r="B1224" t="s">
        <v>3271</v>
      </c>
      <c r="C1224" t="s">
        <v>9788</v>
      </c>
      <c r="D1224" t="s">
        <v>9789</v>
      </c>
      <c r="E1224">
        <v>12345</v>
      </c>
      <c r="F1224" t="s">
        <v>10</v>
      </c>
      <c r="G1224" s="1">
        <v>1.23456789087766E+17</v>
      </c>
      <c r="H1224" t="s">
        <v>19251</v>
      </c>
      <c r="I1224" t="str">
        <f t="shared" si="19"/>
        <v>Performance1223,Testing1223,Automate1223,Assign1223,12345,amex,123456789087766000,Performance1 test1223</v>
      </c>
    </row>
    <row r="1225" spans="1:9" x14ac:dyDescent="0.25">
      <c r="A1225" t="s">
        <v>3272</v>
      </c>
      <c r="B1225" t="s">
        <v>3273</v>
      </c>
      <c r="C1225" t="s">
        <v>9796</v>
      </c>
      <c r="D1225" t="s">
        <v>9797</v>
      </c>
      <c r="E1225">
        <v>12345</v>
      </c>
      <c r="F1225" t="s">
        <v>10</v>
      </c>
      <c r="G1225" s="1">
        <v>1.23456789087766E+17</v>
      </c>
      <c r="H1225" t="s">
        <v>19252</v>
      </c>
      <c r="I1225" t="str">
        <f t="shared" si="19"/>
        <v>Performance1224,Testing1224,Automate1224,Assign1224,12345,amex,123456789087766000,Performance1 test1224</v>
      </c>
    </row>
    <row r="1226" spans="1:9" x14ac:dyDescent="0.25">
      <c r="A1226" t="s">
        <v>3274</v>
      </c>
      <c r="B1226" t="s">
        <v>3275</v>
      </c>
      <c r="C1226" t="s">
        <v>9804</v>
      </c>
      <c r="D1226" t="s">
        <v>9805</v>
      </c>
      <c r="E1226">
        <v>12345</v>
      </c>
      <c r="F1226" t="s">
        <v>10</v>
      </c>
      <c r="G1226" s="1">
        <v>1.23456789087766E+17</v>
      </c>
      <c r="H1226" t="s">
        <v>19253</v>
      </c>
      <c r="I1226" t="str">
        <f t="shared" si="19"/>
        <v>Performance1225,Testing1225,Automate1225,Assign1225,12345,amex,123456789087766000,Performance1 test1225</v>
      </c>
    </row>
    <row r="1227" spans="1:9" x14ac:dyDescent="0.25">
      <c r="A1227" t="s">
        <v>3278</v>
      </c>
      <c r="B1227" t="s">
        <v>3279</v>
      </c>
      <c r="C1227" t="s">
        <v>9812</v>
      </c>
      <c r="D1227" t="s">
        <v>9813</v>
      </c>
      <c r="E1227">
        <v>12345</v>
      </c>
      <c r="F1227" t="s">
        <v>10</v>
      </c>
      <c r="G1227" s="1">
        <v>1.23456789087766E+17</v>
      </c>
      <c r="H1227" t="s">
        <v>19254</v>
      </c>
      <c r="I1227" t="str">
        <f t="shared" si="19"/>
        <v>Performance1226,Testing1226,Automate1226,Assign1226,12345,amex,123456789087766000,Performance1 test1226</v>
      </c>
    </row>
    <row r="1228" spans="1:9" x14ac:dyDescent="0.25">
      <c r="A1228" t="s">
        <v>3280</v>
      </c>
      <c r="B1228" t="s">
        <v>3281</v>
      </c>
      <c r="C1228" t="s">
        <v>9820</v>
      </c>
      <c r="D1228" t="s">
        <v>9821</v>
      </c>
      <c r="E1228">
        <v>12345</v>
      </c>
      <c r="F1228" t="s">
        <v>10</v>
      </c>
      <c r="G1228" s="1">
        <v>1.23456789087766E+17</v>
      </c>
      <c r="H1228" t="s">
        <v>19255</v>
      </c>
      <c r="I1228" t="str">
        <f t="shared" si="19"/>
        <v>Performance1227,Testing1227,Automate1227,Assign1227,12345,amex,123456789087766000,Performance1 test1227</v>
      </c>
    </row>
    <row r="1229" spans="1:9" x14ac:dyDescent="0.25">
      <c r="A1229" t="s">
        <v>3282</v>
      </c>
      <c r="B1229" t="s">
        <v>3283</v>
      </c>
      <c r="C1229" t="s">
        <v>9828</v>
      </c>
      <c r="D1229" t="s">
        <v>9829</v>
      </c>
      <c r="E1229">
        <v>12345</v>
      </c>
      <c r="F1229" t="s">
        <v>10</v>
      </c>
      <c r="G1229" s="1">
        <v>1.23456789087766E+17</v>
      </c>
      <c r="H1229" t="s">
        <v>19256</v>
      </c>
      <c r="I1229" t="str">
        <f t="shared" si="19"/>
        <v>Performance1228,Testing1228,Automate1228,Assign1228,12345,amex,123456789087766000,Performance1 test1228</v>
      </c>
    </row>
    <row r="1230" spans="1:9" x14ac:dyDescent="0.25">
      <c r="A1230" t="s">
        <v>3286</v>
      </c>
      <c r="B1230" t="s">
        <v>3287</v>
      </c>
      <c r="C1230" t="s">
        <v>9836</v>
      </c>
      <c r="D1230" t="s">
        <v>9837</v>
      </c>
      <c r="E1230">
        <v>12345</v>
      </c>
      <c r="F1230" t="s">
        <v>10</v>
      </c>
      <c r="G1230" s="1">
        <v>1.23456789087766E+17</v>
      </c>
      <c r="H1230" t="s">
        <v>19257</v>
      </c>
      <c r="I1230" t="str">
        <f t="shared" si="19"/>
        <v>Performance1229,Testing1229,Automate1229,Assign1229,12345,amex,123456789087766000,Performance1 test1229</v>
      </c>
    </row>
    <row r="1231" spans="1:9" x14ac:dyDescent="0.25">
      <c r="A1231" t="s">
        <v>3288</v>
      </c>
      <c r="B1231" t="s">
        <v>3289</v>
      </c>
      <c r="C1231" t="s">
        <v>9844</v>
      </c>
      <c r="D1231" t="s">
        <v>9845</v>
      </c>
      <c r="E1231">
        <v>12345</v>
      </c>
      <c r="F1231" t="s">
        <v>10</v>
      </c>
      <c r="G1231" s="1">
        <v>1.23456789087766E+17</v>
      </c>
      <c r="H1231" t="s">
        <v>19258</v>
      </c>
      <c r="I1231" t="str">
        <f t="shared" si="19"/>
        <v>Performance1230,Testing1230,Automate1230,Assign1230,12345,amex,123456789087766000,Performance1 test1230</v>
      </c>
    </row>
    <row r="1232" spans="1:9" x14ac:dyDescent="0.25">
      <c r="A1232" t="s">
        <v>3290</v>
      </c>
      <c r="B1232" t="s">
        <v>3291</v>
      </c>
      <c r="C1232" t="s">
        <v>9852</v>
      </c>
      <c r="D1232" t="s">
        <v>9853</v>
      </c>
      <c r="E1232">
        <v>12345</v>
      </c>
      <c r="F1232" t="s">
        <v>10</v>
      </c>
      <c r="G1232" s="1">
        <v>1.23456789087766E+17</v>
      </c>
      <c r="H1232" t="s">
        <v>19259</v>
      </c>
      <c r="I1232" t="str">
        <f t="shared" si="19"/>
        <v>Performance1231,Testing1231,Automate1231,Assign1231,12345,amex,123456789087766000,Performance1 test1231</v>
      </c>
    </row>
    <row r="1233" spans="1:9" x14ac:dyDescent="0.25">
      <c r="A1233" t="s">
        <v>3294</v>
      </c>
      <c r="B1233" t="s">
        <v>3295</v>
      </c>
      <c r="C1233" t="s">
        <v>9860</v>
      </c>
      <c r="D1233" t="s">
        <v>9861</v>
      </c>
      <c r="E1233">
        <v>12345</v>
      </c>
      <c r="F1233" t="s">
        <v>10</v>
      </c>
      <c r="G1233" s="1">
        <v>1.23456789087766E+17</v>
      </c>
      <c r="H1233" t="s">
        <v>19260</v>
      </c>
      <c r="I1233" t="str">
        <f t="shared" si="19"/>
        <v>Performance1232,Testing1232,Automate1232,Assign1232,12345,amex,123456789087766000,Performance1 test1232</v>
      </c>
    </row>
    <row r="1234" spans="1:9" x14ac:dyDescent="0.25">
      <c r="A1234" t="s">
        <v>3296</v>
      </c>
      <c r="B1234" t="s">
        <v>3297</v>
      </c>
      <c r="C1234" t="s">
        <v>9868</v>
      </c>
      <c r="D1234" t="s">
        <v>9869</v>
      </c>
      <c r="E1234">
        <v>12345</v>
      </c>
      <c r="F1234" t="s">
        <v>10</v>
      </c>
      <c r="G1234" s="1">
        <v>1.23456789087766E+17</v>
      </c>
      <c r="H1234" t="s">
        <v>19261</v>
      </c>
      <c r="I1234" t="str">
        <f t="shared" si="19"/>
        <v>Performance1233,Testing1233,Automate1233,Assign1233,12345,amex,123456789087766000,Performance1 test1233</v>
      </c>
    </row>
    <row r="1235" spans="1:9" x14ac:dyDescent="0.25">
      <c r="A1235" t="s">
        <v>3298</v>
      </c>
      <c r="B1235" t="s">
        <v>3299</v>
      </c>
      <c r="C1235" t="s">
        <v>9876</v>
      </c>
      <c r="D1235" t="s">
        <v>9877</v>
      </c>
      <c r="E1235">
        <v>12345</v>
      </c>
      <c r="F1235" t="s">
        <v>10</v>
      </c>
      <c r="G1235" s="1">
        <v>1.23456789087766E+17</v>
      </c>
      <c r="H1235" t="s">
        <v>19262</v>
      </c>
      <c r="I1235" t="str">
        <f t="shared" si="19"/>
        <v>Performance1234,Testing1234,Automate1234,Assign1234,12345,amex,123456789087766000,Performance1 test1234</v>
      </c>
    </row>
    <row r="1236" spans="1:9" x14ac:dyDescent="0.25">
      <c r="A1236" t="s">
        <v>3302</v>
      </c>
      <c r="B1236" t="s">
        <v>3303</v>
      </c>
      <c r="C1236" t="s">
        <v>9884</v>
      </c>
      <c r="D1236" t="s">
        <v>9885</v>
      </c>
      <c r="E1236">
        <v>12345</v>
      </c>
      <c r="F1236" t="s">
        <v>10</v>
      </c>
      <c r="G1236" s="1">
        <v>1.23456789087766E+17</v>
      </c>
      <c r="H1236" t="s">
        <v>19263</v>
      </c>
      <c r="I1236" t="str">
        <f t="shared" si="19"/>
        <v>Performance1235,Testing1235,Automate1235,Assign1235,12345,amex,123456789087766000,Performance1 test1235</v>
      </c>
    </row>
    <row r="1237" spans="1:9" x14ac:dyDescent="0.25">
      <c r="A1237" t="s">
        <v>3304</v>
      </c>
      <c r="B1237" t="s">
        <v>3305</v>
      </c>
      <c r="C1237" t="s">
        <v>9892</v>
      </c>
      <c r="D1237" t="s">
        <v>9893</v>
      </c>
      <c r="E1237">
        <v>12345</v>
      </c>
      <c r="F1237" t="s">
        <v>10</v>
      </c>
      <c r="G1237" s="1">
        <v>1.23456789087766E+17</v>
      </c>
      <c r="H1237" t="s">
        <v>19264</v>
      </c>
      <c r="I1237" t="str">
        <f t="shared" si="19"/>
        <v>Performance1236,Testing1236,Automate1236,Assign1236,12345,amex,123456789087766000,Performance1 test1236</v>
      </c>
    </row>
    <row r="1238" spans="1:9" x14ac:dyDescent="0.25">
      <c r="A1238" t="s">
        <v>3306</v>
      </c>
      <c r="B1238" t="s">
        <v>3307</v>
      </c>
      <c r="C1238" t="s">
        <v>9900</v>
      </c>
      <c r="D1238" t="s">
        <v>9901</v>
      </c>
      <c r="E1238">
        <v>12345</v>
      </c>
      <c r="F1238" t="s">
        <v>10</v>
      </c>
      <c r="G1238" s="1">
        <v>1.23456789087766E+17</v>
      </c>
      <c r="H1238" t="s">
        <v>19265</v>
      </c>
      <c r="I1238" t="str">
        <f t="shared" si="19"/>
        <v>Performance1237,Testing1237,Automate1237,Assign1237,12345,amex,123456789087766000,Performance1 test1237</v>
      </c>
    </row>
    <row r="1239" spans="1:9" x14ac:dyDescent="0.25">
      <c r="A1239" t="s">
        <v>3310</v>
      </c>
      <c r="B1239" t="s">
        <v>3311</v>
      </c>
      <c r="C1239" t="s">
        <v>9908</v>
      </c>
      <c r="D1239" t="s">
        <v>9909</v>
      </c>
      <c r="E1239">
        <v>12345</v>
      </c>
      <c r="F1239" t="s">
        <v>10</v>
      </c>
      <c r="G1239" s="1">
        <v>1.23456789087766E+17</v>
      </c>
      <c r="H1239" t="s">
        <v>19266</v>
      </c>
      <c r="I1239" t="str">
        <f t="shared" si="19"/>
        <v>Performance1238,Testing1238,Automate1238,Assign1238,12345,amex,123456789087766000,Performance1 test1238</v>
      </c>
    </row>
    <row r="1240" spans="1:9" x14ac:dyDescent="0.25">
      <c r="A1240" t="s">
        <v>3312</v>
      </c>
      <c r="B1240" t="s">
        <v>3313</v>
      </c>
      <c r="C1240" t="s">
        <v>9916</v>
      </c>
      <c r="D1240" t="s">
        <v>9917</v>
      </c>
      <c r="E1240">
        <v>12345</v>
      </c>
      <c r="F1240" t="s">
        <v>10</v>
      </c>
      <c r="G1240" s="1">
        <v>1.23456789087766E+17</v>
      </c>
      <c r="H1240" t="s">
        <v>19267</v>
      </c>
      <c r="I1240" t="str">
        <f t="shared" si="19"/>
        <v>Performance1239,Testing1239,Automate1239,Assign1239,12345,amex,123456789087766000,Performance1 test1239</v>
      </c>
    </row>
    <row r="1241" spans="1:9" x14ac:dyDescent="0.25">
      <c r="A1241" t="s">
        <v>3314</v>
      </c>
      <c r="B1241" t="s">
        <v>3315</v>
      </c>
      <c r="C1241" t="s">
        <v>9924</v>
      </c>
      <c r="D1241" t="s">
        <v>9925</v>
      </c>
      <c r="E1241">
        <v>12345</v>
      </c>
      <c r="F1241" t="s">
        <v>10</v>
      </c>
      <c r="G1241" s="1">
        <v>1.23456789087766E+17</v>
      </c>
      <c r="H1241" t="s">
        <v>19268</v>
      </c>
      <c r="I1241" t="str">
        <f t="shared" si="19"/>
        <v>Performance1240,Testing1240,Automate1240,Assign1240,12345,amex,123456789087766000,Performance1 test1240</v>
      </c>
    </row>
    <row r="1242" spans="1:9" x14ac:dyDescent="0.25">
      <c r="A1242" t="s">
        <v>3318</v>
      </c>
      <c r="B1242" t="s">
        <v>3319</v>
      </c>
      <c r="C1242" t="s">
        <v>9932</v>
      </c>
      <c r="D1242" t="s">
        <v>9933</v>
      </c>
      <c r="E1242">
        <v>12345</v>
      </c>
      <c r="F1242" t="s">
        <v>10</v>
      </c>
      <c r="G1242" s="1">
        <v>1.23456789087766E+17</v>
      </c>
      <c r="H1242" t="s">
        <v>19269</v>
      </c>
      <c r="I1242" t="str">
        <f t="shared" si="19"/>
        <v>Performance1241,Testing1241,Automate1241,Assign1241,12345,amex,123456789087766000,Performance1 test1241</v>
      </c>
    </row>
    <row r="1243" spans="1:9" x14ac:dyDescent="0.25">
      <c r="A1243" t="s">
        <v>3320</v>
      </c>
      <c r="B1243" t="s">
        <v>3321</v>
      </c>
      <c r="C1243" t="s">
        <v>9940</v>
      </c>
      <c r="D1243" t="s">
        <v>9941</v>
      </c>
      <c r="E1243">
        <v>12345</v>
      </c>
      <c r="F1243" t="s">
        <v>10</v>
      </c>
      <c r="G1243" s="1">
        <v>1.23456789087766E+17</v>
      </c>
      <c r="H1243" t="s">
        <v>19270</v>
      </c>
      <c r="I1243" t="str">
        <f t="shared" si="19"/>
        <v>Performance1242,Testing1242,Automate1242,Assign1242,12345,amex,123456789087766000,Performance1 test1242</v>
      </c>
    </row>
    <row r="1244" spans="1:9" x14ac:dyDescent="0.25">
      <c r="A1244" t="s">
        <v>3322</v>
      </c>
      <c r="B1244" t="s">
        <v>3323</v>
      </c>
      <c r="C1244" t="s">
        <v>9948</v>
      </c>
      <c r="D1244" t="s">
        <v>9949</v>
      </c>
      <c r="E1244">
        <v>12345</v>
      </c>
      <c r="F1244" t="s">
        <v>10</v>
      </c>
      <c r="G1244" s="1">
        <v>1.23456789087766E+17</v>
      </c>
      <c r="H1244" t="s">
        <v>19271</v>
      </c>
      <c r="I1244" t="str">
        <f t="shared" si="19"/>
        <v>Performance1243,Testing1243,Automate1243,Assign1243,12345,amex,123456789087766000,Performance1 test1243</v>
      </c>
    </row>
    <row r="1245" spans="1:9" x14ac:dyDescent="0.25">
      <c r="A1245" t="s">
        <v>3326</v>
      </c>
      <c r="B1245" t="s">
        <v>3327</v>
      </c>
      <c r="C1245" t="s">
        <v>9956</v>
      </c>
      <c r="D1245" t="s">
        <v>9957</v>
      </c>
      <c r="E1245">
        <v>12345</v>
      </c>
      <c r="F1245" t="s">
        <v>10</v>
      </c>
      <c r="G1245" s="1">
        <v>1.23456789087766E+17</v>
      </c>
      <c r="H1245" t="s">
        <v>19272</v>
      </c>
      <c r="I1245" t="str">
        <f t="shared" si="19"/>
        <v>Performance1244,Testing1244,Automate1244,Assign1244,12345,amex,123456789087766000,Performance1 test1244</v>
      </c>
    </row>
    <row r="1246" spans="1:9" x14ac:dyDescent="0.25">
      <c r="A1246" t="s">
        <v>3328</v>
      </c>
      <c r="B1246" t="s">
        <v>3329</v>
      </c>
      <c r="C1246" t="s">
        <v>9964</v>
      </c>
      <c r="D1246" t="s">
        <v>9965</v>
      </c>
      <c r="E1246">
        <v>12345</v>
      </c>
      <c r="F1246" t="s">
        <v>10</v>
      </c>
      <c r="G1246" s="1">
        <v>1.23456789087766E+17</v>
      </c>
      <c r="H1246" t="s">
        <v>19273</v>
      </c>
      <c r="I1246" t="str">
        <f t="shared" si="19"/>
        <v>Performance1245,Testing1245,Automate1245,Assign1245,12345,amex,123456789087766000,Performance1 test1245</v>
      </c>
    </row>
    <row r="1247" spans="1:9" x14ac:dyDescent="0.25">
      <c r="A1247" t="s">
        <v>3330</v>
      </c>
      <c r="B1247" t="s">
        <v>3331</v>
      </c>
      <c r="C1247" t="s">
        <v>9972</v>
      </c>
      <c r="D1247" t="s">
        <v>9973</v>
      </c>
      <c r="E1247">
        <v>12345</v>
      </c>
      <c r="F1247" t="s">
        <v>10</v>
      </c>
      <c r="G1247" s="1">
        <v>1.23456789087766E+17</v>
      </c>
      <c r="H1247" t="s">
        <v>19274</v>
      </c>
      <c r="I1247" t="str">
        <f t="shared" si="19"/>
        <v>Performance1246,Testing1246,Automate1246,Assign1246,12345,amex,123456789087766000,Performance1 test1246</v>
      </c>
    </row>
    <row r="1248" spans="1:9" x14ac:dyDescent="0.25">
      <c r="A1248" t="s">
        <v>3334</v>
      </c>
      <c r="B1248" t="s">
        <v>3335</v>
      </c>
      <c r="C1248" t="s">
        <v>9980</v>
      </c>
      <c r="D1248" t="s">
        <v>9981</v>
      </c>
      <c r="E1248">
        <v>12345</v>
      </c>
      <c r="F1248" t="s">
        <v>10</v>
      </c>
      <c r="G1248" s="1">
        <v>1.23456789087766E+17</v>
      </c>
      <c r="H1248" t="s">
        <v>19275</v>
      </c>
      <c r="I1248" t="str">
        <f t="shared" si="19"/>
        <v>Performance1247,Testing1247,Automate1247,Assign1247,12345,amex,123456789087766000,Performance1 test1247</v>
      </c>
    </row>
    <row r="1249" spans="1:9" x14ac:dyDescent="0.25">
      <c r="A1249" t="s">
        <v>3336</v>
      </c>
      <c r="B1249" t="s">
        <v>3337</v>
      </c>
      <c r="C1249" t="s">
        <v>9988</v>
      </c>
      <c r="D1249" t="s">
        <v>9989</v>
      </c>
      <c r="E1249">
        <v>12345</v>
      </c>
      <c r="F1249" t="s">
        <v>10</v>
      </c>
      <c r="G1249" s="1">
        <v>1.23456789087766E+17</v>
      </c>
      <c r="H1249" t="s">
        <v>19276</v>
      </c>
      <c r="I1249" t="str">
        <f t="shared" si="19"/>
        <v>Performance1248,Testing1248,Automate1248,Assign1248,12345,amex,123456789087766000,Performance1 test1248</v>
      </c>
    </row>
    <row r="1250" spans="1:9" x14ac:dyDescent="0.25">
      <c r="A1250" t="s">
        <v>3338</v>
      </c>
      <c r="B1250" t="s">
        <v>3339</v>
      </c>
      <c r="C1250" t="s">
        <v>9996</v>
      </c>
      <c r="D1250" t="s">
        <v>9997</v>
      </c>
      <c r="E1250">
        <v>12345</v>
      </c>
      <c r="F1250" t="s">
        <v>10</v>
      </c>
      <c r="G1250" s="1">
        <v>1.23456789087766E+17</v>
      </c>
      <c r="H1250" t="s">
        <v>19277</v>
      </c>
      <c r="I1250" t="str">
        <f t="shared" si="19"/>
        <v>Performance1249,Testing1249,Automate1249,Assign1249,12345,amex,123456789087766000,Performance1 test1249</v>
      </c>
    </row>
    <row r="1251" spans="1:9" x14ac:dyDescent="0.25">
      <c r="A1251" t="s">
        <v>3342</v>
      </c>
      <c r="B1251" t="s">
        <v>3343</v>
      </c>
      <c r="C1251" t="s">
        <v>10004</v>
      </c>
      <c r="D1251" t="s">
        <v>10005</v>
      </c>
      <c r="E1251">
        <v>12345</v>
      </c>
      <c r="F1251" t="s">
        <v>10</v>
      </c>
      <c r="G1251" s="1">
        <v>1.23456789087766E+17</v>
      </c>
      <c r="H1251" t="s">
        <v>19278</v>
      </c>
      <c r="I1251" t="str">
        <f t="shared" si="19"/>
        <v>Performance1250,Testing1250,Automate1250,Assign1250,12345,amex,123456789087766000,Performance1 test1250</v>
      </c>
    </row>
    <row r="1252" spans="1:9" x14ac:dyDescent="0.25">
      <c r="A1252" t="s">
        <v>3344</v>
      </c>
      <c r="B1252" t="s">
        <v>3345</v>
      </c>
      <c r="C1252" t="s">
        <v>10012</v>
      </c>
      <c r="D1252" t="s">
        <v>10013</v>
      </c>
      <c r="E1252">
        <v>12345</v>
      </c>
      <c r="F1252" t="s">
        <v>10</v>
      </c>
      <c r="G1252" s="1">
        <v>1.23456789087766E+17</v>
      </c>
      <c r="H1252" t="s">
        <v>19279</v>
      </c>
      <c r="I1252" t="str">
        <f t="shared" si="19"/>
        <v>Performance1251,Testing1251,Automate1251,Assign1251,12345,amex,123456789087766000,Performance1 test1251</v>
      </c>
    </row>
    <row r="1253" spans="1:9" x14ac:dyDescent="0.25">
      <c r="A1253" t="s">
        <v>3346</v>
      </c>
      <c r="B1253" t="s">
        <v>3347</v>
      </c>
      <c r="C1253" t="s">
        <v>10020</v>
      </c>
      <c r="D1253" t="s">
        <v>10021</v>
      </c>
      <c r="E1253">
        <v>12345</v>
      </c>
      <c r="F1253" t="s">
        <v>10</v>
      </c>
      <c r="G1253" s="1">
        <v>1.23456789087766E+17</v>
      </c>
      <c r="H1253" t="s">
        <v>19280</v>
      </c>
      <c r="I1253" t="str">
        <f t="shared" si="19"/>
        <v>Performance1252,Testing1252,Automate1252,Assign1252,12345,amex,123456789087766000,Performance1 test1252</v>
      </c>
    </row>
    <row r="1254" spans="1:9" x14ac:dyDescent="0.25">
      <c r="A1254" t="s">
        <v>3350</v>
      </c>
      <c r="B1254" t="s">
        <v>3351</v>
      </c>
      <c r="C1254" t="s">
        <v>10028</v>
      </c>
      <c r="D1254" t="s">
        <v>10029</v>
      </c>
      <c r="E1254">
        <v>12345</v>
      </c>
      <c r="F1254" t="s">
        <v>10</v>
      </c>
      <c r="G1254" s="1">
        <v>1.23456789087766E+17</v>
      </c>
      <c r="H1254" t="s">
        <v>19281</v>
      </c>
      <c r="I1254" t="str">
        <f t="shared" si="19"/>
        <v>Performance1253,Testing1253,Automate1253,Assign1253,12345,amex,123456789087766000,Performance1 test1253</v>
      </c>
    </row>
    <row r="1255" spans="1:9" x14ac:dyDescent="0.25">
      <c r="A1255" t="s">
        <v>3352</v>
      </c>
      <c r="B1255" t="s">
        <v>3353</v>
      </c>
      <c r="C1255" t="s">
        <v>10036</v>
      </c>
      <c r="D1255" t="s">
        <v>10037</v>
      </c>
      <c r="E1255">
        <v>12345</v>
      </c>
      <c r="F1255" t="s">
        <v>10</v>
      </c>
      <c r="G1255" s="1">
        <v>1.23456789087766E+17</v>
      </c>
      <c r="H1255" t="s">
        <v>19282</v>
      </c>
      <c r="I1255" t="str">
        <f t="shared" si="19"/>
        <v>Performance1254,Testing1254,Automate1254,Assign1254,12345,amex,123456789087766000,Performance1 test1254</v>
      </c>
    </row>
    <row r="1256" spans="1:9" x14ac:dyDescent="0.25">
      <c r="A1256" t="s">
        <v>3354</v>
      </c>
      <c r="B1256" t="s">
        <v>3355</v>
      </c>
      <c r="C1256" t="s">
        <v>10044</v>
      </c>
      <c r="D1256" t="s">
        <v>10045</v>
      </c>
      <c r="E1256">
        <v>12345</v>
      </c>
      <c r="F1256" t="s">
        <v>10</v>
      </c>
      <c r="G1256" s="1">
        <v>1.23456789087766E+17</v>
      </c>
      <c r="H1256" t="s">
        <v>19283</v>
      </c>
      <c r="I1256" t="str">
        <f t="shared" si="19"/>
        <v>Performance1255,Testing1255,Automate1255,Assign1255,12345,amex,123456789087766000,Performance1 test1255</v>
      </c>
    </row>
    <row r="1257" spans="1:9" x14ac:dyDescent="0.25">
      <c r="A1257" t="s">
        <v>3358</v>
      </c>
      <c r="B1257" t="s">
        <v>3359</v>
      </c>
      <c r="C1257" t="s">
        <v>10052</v>
      </c>
      <c r="D1257" t="s">
        <v>10053</v>
      </c>
      <c r="E1257">
        <v>12345</v>
      </c>
      <c r="F1257" t="s">
        <v>10</v>
      </c>
      <c r="G1257" s="1">
        <v>1.23456789087766E+17</v>
      </c>
      <c r="H1257" t="s">
        <v>19284</v>
      </c>
      <c r="I1257" t="str">
        <f t="shared" si="19"/>
        <v>Performance1256,Testing1256,Automate1256,Assign1256,12345,amex,123456789087766000,Performance1 test1256</v>
      </c>
    </row>
    <row r="1258" spans="1:9" x14ac:dyDescent="0.25">
      <c r="A1258" t="s">
        <v>3360</v>
      </c>
      <c r="B1258" t="s">
        <v>3361</v>
      </c>
      <c r="C1258" t="s">
        <v>10060</v>
      </c>
      <c r="D1258" t="s">
        <v>10061</v>
      </c>
      <c r="E1258">
        <v>12345</v>
      </c>
      <c r="F1258" t="s">
        <v>10</v>
      </c>
      <c r="G1258" s="1">
        <v>1.23456789087766E+17</v>
      </c>
      <c r="H1258" t="s">
        <v>19285</v>
      </c>
      <c r="I1258" t="str">
        <f t="shared" si="19"/>
        <v>Performance1257,Testing1257,Automate1257,Assign1257,12345,amex,123456789087766000,Performance1 test1257</v>
      </c>
    </row>
    <row r="1259" spans="1:9" x14ac:dyDescent="0.25">
      <c r="A1259" t="s">
        <v>3362</v>
      </c>
      <c r="B1259" t="s">
        <v>3363</v>
      </c>
      <c r="C1259" t="s">
        <v>10068</v>
      </c>
      <c r="D1259" t="s">
        <v>10069</v>
      </c>
      <c r="E1259">
        <v>12345</v>
      </c>
      <c r="F1259" t="s">
        <v>10</v>
      </c>
      <c r="G1259" s="1">
        <v>1.23456789087766E+17</v>
      </c>
      <c r="H1259" t="s">
        <v>19286</v>
      </c>
      <c r="I1259" t="str">
        <f t="shared" si="19"/>
        <v>Performance1258,Testing1258,Automate1258,Assign1258,12345,amex,123456789087766000,Performance1 test1258</v>
      </c>
    </row>
    <row r="1260" spans="1:9" x14ac:dyDescent="0.25">
      <c r="A1260" t="s">
        <v>3366</v>
      </c>
      <c r="B1260" t="s">
        <v>3367</v>
      </c>
      <c r="C1260" t="s">
        <v>10076</v>
      </c>
      <c r="D1260" t="s">
        <v>10077</v>
      </c>
      <c r="E1260">
        <v>12345</v>
      </c>
      <c r="F1260" t="s">
        <v>10</v>
      </c>
      <c r="G1260" s="1">
        <v>1.23456789087766E+17</v>
      </c>
      <c r="H1260" t="s">
        <v>19287</v>
      </c>
      <c r="I1260" t="str">
        <f t="shared" si="19"/>
        <v>Performance1259,Testing1259,Automate1259,Assign1259,12345,amex,123456789087766000,Performance1 test1259</v>
      </c>
    </row>
    <row r="1261" spans="1:9" x14ac:dyDescent="0.25">
      <c r="A1261" t="s">
        <v>3368</v>
      </c>
      <c r="B1261" t="s">
        <v>3369</v>
      </c>
      <c r="C1261" t="s">
        <v>10084</v>
      </c>
      <c r="D1261" t="s">
        <v>10085</v>
      </c>
      <c r="E1261">
        <v>12345</v>
      </c>
      <c r="F1261" t="s">
        <v>10</v>
      </c>
      <c r="G1261" s="1">
        <v>1.23456789087766E+17</v>
      </c>
      <c r="H1261" t="s">
        <v>19288</v>
      </c>
      <c r="I1261" t="str">
        <f t="shared" si="19"/>
        <v>Performance1260,Testing1260,Automate1260,Assign1260,12345,amex,123456789087766000,Performance1 test1260</v>
      </c>
    </row>
    <row r="1262" spans="1:9" x14ac:dyDescent="0.25">
      <c r="A1262" t="s">
        <v>3370</v>
      </c>
      <c r="B1262" t="s">
        <v>3371</v>
      </c>
      <c r="C1262" t="s">
        <v>10092</v>
      </c>
      <c r="D1262" t="s">
        <v>10093</v>
      </c>
      <c r="E1262">
        <v>12345</v>
      </c>
      <c r="F1262" t="s">
        <v>10</v>
      </c>
      <c r="G1262" s="1">
        <v>1.23456789087766E+17</v>
      </c>
      <c r="H1262" t="s">
        <v>19289</v>
      </c>
      <c r="I1262" t="str">
        <f t="shared" si="19"/>
        <v>Performance1261,Testing1261,Automate1261,Assign1261,12345,amex,123456789087766000,Performance1 test1261</v>
      </c>
    </row>
    <row r="1263" spans="1:9" x14ac:dyDescent="0.25">
      <c r="A1263" t="s">
        <v>3374</v>
      </c>
      <c r="B1263" t="s">
        <v>3375</v>
      </c>
      <c r="C1263" t="s">
        <v>10100</v>
      </c>
      <c r="D1263" t="s">
        <v>10101</v>
      </c>
      <c r="E1263">
        <v>12345</v>
      </c>
      <c r="F1263" t="s">
        <v>10</v>
      </c>
      <c r="G1263" s="1">
        <v>1.23456789087766E+17</v>
      </c>
      <c r="H1263" t="s">
        <v>19290</v>
      </c>
      <c r="I1263" t="str">
        <f t="shared" si="19"/>
        <v>Performance1262,Testing1262,Automate1262,Assign1262,12345,amex,123456789087766000,Performance1 test1262</v>
      </c>
    </row>
    <row r="1264" spans="1:9" x14ac:dyDescent="0.25">
      <c r="A1264" t="s">
        <v>3376</v>
      </c>
      <c r="B1264" t="s">
        <v>3377</v>
      </c>
      <c r="C1264" t="s">
        <v>10108</v>
      </c>
      <c r="D1264" t="s">
        <v>10109</v>
      </c>
      <c r="E1264">
        <v>12345</v>
      </c>
      <c r="F1264" t="s">
        <v>10</v>
      </c>
      <c r="G1264" s="1">
        <v>1.23456789087766E+17</v>
      </c>
      <c r="H1264" t="s">
        <v>19291</v>
      </c>
      <c r="I1264" t="str">
        <f t="shared" si="19"/>
        <v>Performance1263,Testing1263,Automate1263,Assign1263,12345,amex,123456789087766000,Performance1 test1263</v>
      </c>
    </row>
    <row r="1265" spans="1:9" x14ac:dyDescent="0.25">
      <c r="A1265" t="s">
        <v>3378</v>
      </c>
      <c r="B1265" t="s">
        <v>3379</v>
      </c>
      <c r="C1265" t="s">
        <v>10116</v>
      </c>
      <c r="D1265" t="s">
        <v>10117</v>
      </c>
      <c r="E1265">
        <v>12345</v>
      </c>
      <c r="F1265" t="s">
        <v>10</v>
      </c>
      <c r="G1265" s="1">
        <v>1.23456789087766E+17</v>
      </c>
      <c r="H1265" t="s">
        <v>19292</v>
      </c>
      <c r="I1265" t="str">
        <f t="shared" si="19"/>
        <v>Performance1264,Testing1264,Automate1264,Assign1264,12345,amex,123456789087766000,Performance1 test1264</v>
      </c>
    </row>
    <row r="1266" spans="1:9" x14ac:dyDescent="0.25">
      <c r="A1266" t="s">
        <v>3382</v>
      </c>
      <c r="B1266" t="s">
        <v>3383</v>
      </c>
      <c r="C1266" t="s">
        <v>10124</v>
      </c>
      <c r="D1266" t="s">
        <v>10125</v>
      </c>
      <c r="E1266">
        <v>12345</v>
      </c>
      <c r="F1266" t="s">
        <v>10</v>
      </c>
      <c r="G1266" s="1">
        <v>1.23456789087766E+17</v>
      </c>
      <c r="H1266" t="s">
        <v>19293</v>
      </c>
      <c r="I1266" t="str">
        <f t="shared" si="19"/>
        <v>Performance1265,Testing1265,Automate1265,Assign1265,12345,amex,123456789087766000,Performance1 test1265</v>
      </c>
    </row>
    <row r="1267" spans="1:9" x14ac:dyDescent="0.25">
      <c r="A1267" t="s">
        <v>3384</v>
      </c>
      <c r="B1267" t="s">
        <v>3385</v>
      </c>
      <c r="C1267" t="s">
        <v>10132</v>
      </c>
      <c r="D1267" t="s">
        <v>10133</v>
      </c>
      <c r="E1267">
        <v>12345</v>
      </c>
      <c r="F1267" t="s">
        <v>10</v>
      </c>
      <c r="G1267" s="1">
        <v>1.23456789087766E+17</v>
      </c>
      <c r="H1267" t="s">
        <v>19294</v>
      </c>
      <c r="I1267" t="str">
        <f t="shared" si="19"/>
        <v>Performance1266,Testing1266,Automate1266,Assign1266,12345,amex,123456789087766000,Performance1 test1266</v>
      </c>
    </row>
    <row r="1268" spans="1:9" x14ac:dyDescent="0.25">
      <c r="A1268" t="s">
        <v>3386</v>
      </c>
      <c r="B1268" t="s">
        <v>3387</v>
      </c>
      <c r="C1268" t="s">
        <v>10140</v>
      </c>
      <c r="D1268" t="s">
        <v>10141</v>
      </c>
      <c r="E1268">
        <v>12345</v>
      </c>
      <c r="F1268" t="s">
        <v>10</v>
      </c>
      <c r="G1268" s="1">
        <v>1.23456789087766E+17</v>
      </c>
      <c r="H1268" t="s">
        <v>19295</v>
      </c>
      <c r="I1268" t="str">
        <f t="shared" si="19"/>
        <v>Performance1267,Testing1267,Automate1267,Assign1267,12345,amex,123456789087766000,Performance1 test1267</v>
      </c>
    </row>
    <row r="1269" spans="1:9" x14ac:dyDescent="0.25">
      <c r="A1269" t="s">
        <v>3390</v>
      </c>
      <c r="B1269" t="s">
        <v>3391</v>
      </c>
      <c r="C1269" t="s">
        <v>10148</v>
      </c>
      <c r="D1269" t="s">
        <v>10149</v>
      </c>
      <c r="E1269">
        <v>12345</v>
      </c>
      <c r="F1269" t="s">
        <v>10</v>
      </c>
      <c r="G1269" s="1">
        <v>1.23456789087766E+17</v>
      </c>
      <c r="H1269" t="s">
        <v>19296</v>
      </c>
      <c r="I1269" t="str">
        <f t="shared" si="19"/>
        <v>Performance1268,Testing1268,Automate1268,Assign1268,12345,amex,123456789087766000,Performance1 test1268</v>
      </c>
    </row>
    <row r="1270" spans="1:9" x14ac:dyDescent="0.25">
      <c r="A1270" t="s">
        <v>3392</v>
      </c>
      <c r="B1270" t="s">
        <v>3393</v>
      </c>
      <c r="C1270" t="s">
        <v>10156</v>
      </c>
      <c r="D1270" t="s">
        <v>10157</v>
      </c>
      <c r="E1270">
        <v>12345</v>
      </c>
      <c r="F1270" t="s">
        <v>10</v>
      </c>
      <c r="G1270" s="1">
        <v>1.23456789087766E+17</v>
      </c>
      <c r="H1270" t="s">
        <v>19297</v>
      </c>
      <c r="I1270" t="str">
        <f t="shared" si="19"/>
        <v>Performance1269,Testing1269,Automate1269,Assign1269,12345,amex,123456789087766000,Performance1 test1269</v>
      </c>
    </row>
    <row r="1271" spans="1:9" x14ac:dyDescent="0.25">
      <c r="A1271" t="s">
        <v>3394</v>
      </c>
      <c r="B1271" t="s">
        <v>3395</v>
      </c>
      <c r="C1271" t="s">
        <v>10164</v>
      </c>
      <c r="D1271" t="s">
        <v>10165</v>
      </c>
      <c r="E1271">
        <v>12345</v>
      </c>
      <c r="F1271" t="s">
        <v>10</v>
      </c>
      <c r="G1271" s="1">
        <v>1.23456789087766E+17</v>
      </c>
      <c r="H1271" t="s">
        <v>19298</v>
      </c>
      <c r="I1271" t="str">
        <f t="shared" si="19"/>
        <v>Performance1270,Testing1270,Automate1270,Assign1270,12345,amex,123456789087766000,Performance1 test1270</v>
      </c>
    </row>
    <row r="1272" spans="1:9" x14ac:dyDescent="0.25">
      <c r="A1272" t="s">
        <v>3398</v>
      </c>
      <c r="B1272" t="s">
        <v>3399</v>
      </c>
      <c r="C1272" t="s">
        <v>10172</v>
      </c>
      <c r="D1272" t="s">
        <v>10173</v>
      </c>
      <c r="E1272">
        <v>12345</v>
      </c>
      <c r="F1272" t="s">
        <v>10</v>
      </c>
      <c r="G1272" s="1">
        <v>1.23456789087766E+17</v>
      </c>
      <c r="H1272" t="s">
        <v>19299</v>
      </c>
      <c r="I1272" t="str">
        <f t="shared" si="19"/>
        <v>Performance1271,Testing1271,Automate1271,Assign1271,12345,amex,123456789087766000,Performance1 test1271</v>
      </c>
    </row>
    <row r="1273" spans="1:9" x14ac:dyDescent="0.25">
      <c r="A1273" t="s">
        <v>3400</v>
      </c>
      <c r="B1273" t="s">
        <v>3401</v>
      </c>
      <c r="C1273" t="s">
        <v>10180</v>
      </c>
      <c r="D1273" t="s">
        <v>10181</v>
      </c>
      <c r="E1273">
        <v>12345</v>
      </c>
      <c r="F1273" t="s">
        <v>10</v>
      </c>
      <c r="G1273" s="1">
        <v>1.23456789087766E+17</v>
      </c>
      <c r="H1273" t="s">
        <v>19300</v>
      </c>
      <c r="I1273" t="str">
        <f t="shared" si="19"/>
        <v>Performance1272,Testing1272,Automate1272,Assign1272,12345,amex,123456789087766000,Performance1 test1272</v>
      </c>
    </row>
    <row r="1274" spans="1:9" x14ac:dyDescent="0.25">
      <c r="A1274" t="s">
        <v>3402</v>
      </c>
      <c r="B1274" t="s">
        <v>3403</v>
      </c>
      <c r="C1274" t="s">
        <v>10188</v>
      </c>
      <c r="D1274" t="s">
        <v>10189</v>
      </c>
      <c r="E1274">
        <v>12345</v>
      </c>
      <c r="F1274" t="s">
        <v>10</v>
      </c>
      <c r="G1274" s="1">
        <v>1.23456789087766E+17</v>
      </c>
      <c r="H1274" t="s">
        <v>19301</v>
      </c>
      <c r="I1274" t="str">
        <f t="shared" si="19"/>
        <v>Performance1273,Testing1273,Automate1273,Assign1273,12345,amex,123456789087766000,Performance1 test1273</v>
      </c>
    </row>
    <row r="1275" spans="1:9" x14ac:dyDescent="0.25">
      <c r="A1275" t="s">
        <v>3406</v>
      </c>
      <c r="B1275" t="s">
        <v>3407</v>
      </c>
      <c r="C1275" t="s">
        <v>10196</v>
      </c>
      <c r="D1275" t="s">
        <v>10197</v>
      </c>
      <c r="E1275">
        <v>12345</v>
      </c>
      <c r="F1275" t="s">
        <v>10</v>
      </c>
      <c r="G1275" s="1">
        <v>1.23456789087766E+17</v>
      </c>
      <c r="H1275" t="s">
        <v>19302</v>
      </c>
      <c r="I1275" t="str">
        <f t="shared" si="19"/>
        <v>Performance1274,Testing1274,Automate1274,Assign1274,12345,amex,123456789087766000,Performance1 test1274</v>
      </c>
    </row>
    <row r="1276" spans="1:9" x14ac:dyDescent="0.25">
      <c r="A1276" t="s">
        <v>3408</v>
      </c>
      <c r="B1276" t="s">
        <v>3409</v>
      </c>
      <c r="C1276" t="s">
        <v>10204</v>
      </c>
      <c r="D1276" t="s">
        <v>10205</v>
      </c>
      <c r="E1276">
        <v>12345</v>
      </c>
      <c r="F1276" t="s">
        <v>10</v>
      </c>
      <c r="G1276" s="1">
        <v>1.23456789087766E+17</v>
      </c>
      <c r="H1276" t="s">
        <v>19303</v>
      </c>
      <c r="I1276" t="str">
        <f t="shared" si="19"/>
        <v>Performance1275,Testing1275,Automate1275,Assign1275,12345,amex,123456789087766000,Performance1 test1275</v>
      </c>
    </row>
    <row r="1277" spans="1:9" x14ac:dyDescent="0.25">
      <c r="A1277" t="s">
        <v>3410</v>
      </c>
      <c r="B1277" t="s">
        <v>3411</v>
      </c>
      <c r="C1277" t="s">
        <v>10212</v>
      </c>
      <c r="D1277" t="s">
        <v>10213</v>
      </c>
      <c r="E1277">
        <v>12345</v>
      </c>
      <c r="F1277" t="s">
        <v>10</v>
      </c>
      <c r="G1277" s="1">
        <v>1.23456789087766E+17</v>
      </c>
      <c r="H1277" t="s">
        <v>19304</v>
      </c>
      <c r="I1277" t="str">
        <f t="shared" si="19"/>
        <v>Performance1276,Testing1276,Automate1276,Assign1276,12345,amex,123456789087766000,Performance1 test1276</v>
      </c>
    </row>
    <row r="1278" spans="1:9" x14ac:dyDescent="0.25">
      <c r="A1278" t="s">
        <v>3414</v>
      </c>
      <c r="B1278" t="s">
        <v>3415</v>
      </c>
      <c r="C1278" t="s">
        <v>10220</v>
      </c>
      <c r="D1278" t="s">
        <v>10221</v>
      </c>
      <c r="E1278">
        <v>12345</v>
      </c>
      <c r="F1278" t="s">
        <v>10</v>
      </c>
      <c r="G1278" s="1">
        <v>1.23456789087766E+17</v>
      </c>
      <c r="H1278" t="s">
        <v>19305</v>
      </c>
      <c r="I1278" t="str">
        <f t="shared" si="19"/>
        <v>Performance1277,Testing1277,Automate1277,Assign1277,12345,amex,123456789087766000,Performance1 test1277</v>
      </c>
    </row>
    <row r="1279" spans="1:9" x14ac:dyDescent="0.25">
      <c r="A1279" t="s">
        <v>3416</v>
      </c>
      <c r="B1279" t="s">
        <v>3417</v>
      </c>
      <c r="C1279" t="s">
        <v>10228</v>
      </c>
      <c r="D1279" t="s">
        <v>10229</v>
      </c>
      <c r="E1279">
        <v>12345</v>
      </c>
      <c r="F1279" t="s">
        <v>10</v>
      </c>
      <c r="G1279" s="1">
        <v>1.23456789087766E+17</v>
      </c>
      <c r="H1279" t="s">
        <v>19306</v>
      </c>
      <c r="I1279" t="str">
        <f t="shared" si="19"/>
        <v>Performance1278,Testing1278,Automate1278,Assign1278,12345,amex,123456789087766000,Performance1 test1278</v>
      </c>
    </row>
    <row r="1280" spans="1:9" x14ac:dyDescent="0.25">
      <c r="A1280" t="s">
        <v>3418</v>
      </c>
      <c r="B1280" t="s">
        <v>3419</v>
      </c>
      <c r="C1280" t="s">
        <v>10236</v>
      </c>
      <c r="D1280" t="s">
        <v>10237</v>
      </c>
      <c r="E1280">
        <v>12345</v>
      </c>
      <c r="F1280" t="s">
        <v>10</v>
      </c>
      <c r="G1280" s="1">
        <v>1.23456789087766E+17</v>
      </c>
      <c r="H1280" t="s">
        <v>19307</v>
      </c>
      <c r="I1280" t="str">
        <f t="shared" si="19"/>
        <v>Performance1279,Testing1279,Automate1279,Assign1279,12345,amex,123456789087766000,Performance1 test1279</v>
      </c>
    </row>
    <row r="1281" spans="1:9" x14ac:dyDescent="0.25">
      <c r="A1281" t="s">
        <v>3422</v>
      </c>
      <c r="B1281" t="s">
        <v>3423</v>
      </c>
      <c r="C1281" t="s">
        <v>10244</v>
      </c>
      <c r="D1281" t="s">
        <v>10245</v>
      </c>
      <c r="E1281">
        <v>12345</v>
      </c>
      <c r="F1281" t="s">
        <v>10</v>
      </c>
      <c r="G1281" s="1">
        <v>1.23456789087766E+17</v>
      </c>
      <c r="H1281" t="s">
        <v>19308</v>
      </c>
      <c r="I1281" t="str">
        <f t="shared" si="19"/>
        <v>Performance1280,Testing1280,Automate1280,Assign1280,12345,amex,123456789087766000,Performance1 test1280</v>
      </c>
    </row>
    <row r="1282" spans="1:9" x14ac:dyDescent="0.25">
      <c r="A1282" t="s">
        <v>3424</v>
      </c>
      <c r="B1282" t="s">
        <v>3425</v>
      </c>
      <c r="C1282" t="s">
        <v>10252</v>
      </c>
      <c r="D1282" t="s">
        <v>10253</v>
      </c>
      <c r="E1282">
        <v>12345</v>
      </c>
      <c r="F1282" t="s">
        <v>10</v>
      </c>
      <c r="G1282" s="1">
        <v>1.23456789087766E+17</v>
      </c>
      <c r="H1282" t="s">
        <v>19309</v>
      </c>
      <c r="I1282" t="str">
        <f t="shared" ref="I1282:I1345" si="20">CONCATENATE(A1282,",",B1282,",",C1282,",",D1282,",",E1282,",",F1282,",",G1282,",",H1282)</f>
        <v>Performance1281,Testing1281,Automate1281,Assign1281,12345,amex,123456789087766000,Performance1 test1281</v>
      </c>
    </row>
    <row r="1283" spans="1:9" x14ac:dyDescent="0.25">
      <c r="A1283" t="s">
        <v>3426</v>
      </c>
      <c r="B1283" t="s">
        <v>3427</v>
      </c>
      <c r="C1283" t="s">
        <v>10260</v>
      </c>
      <c r="D1283" t="s">
        <v>10261</v>
      </c>
      <c r="E1283">
        <v>12345</v>
      </c>
      <c r="F1283" t="s">
        <v>10</v>
      </c>
      <c r="G1283" s="1">
        <v>1.23456789087766E+17</v>
      </c>
      <c r="H1283" t="s">
        <v>19310</v>
      </c>
      <c r="I1283" t="str">
        <f t="shared" si="20"/>
        <v>Performance1282,Testing1282,Automate1282,Assign1282,12345,amex,123456789087766000,Performance1 test1282</v>
      </c>
    </row>
    <row r="1284" spans="1:9" x14ac:dyDescent="0.25">
      <c r="A1284" t="s">
        <v>3430</v>
      </c>
      <c r="B1284" t="s">
        <v>3431</v>
      </c>
      <c r="C1284" t="s">
        <v>10268</v>
      </c>
      <c r="D1284" t="s">
        <v>10269</v>
      </c>
      <c r="E1284">
        <v>12345</v>
      </c>
      <c r="F1284" t="s">
        <v>10</v>
      </c>
      <c r="G1284" s="1">
        <v>1.23456789087766E+17</v>
      </c>
      <c r="H1284" t="s">
        <v>19311</v>
      </c>
      <c r="I1284" t="str">
        <f t="shared" si="20"/>
        <v>Performance1283,Testing1283,Automate1283,Assign1283,12345,amex,123456789087766000,Performance1 test1283</v>
      </c>
    </row>
    <row r="1285" spans="1:9" x14ac:dyDescent="0.25">
      <c r="A1285" t="s">
        <v>3432</v>
      </c>
      <c r="B1285" t="s">
        <v>3433</v>
      </c>
      <c r="C1285" t="s">
        <v>10276</v>
      </c>
      <c r="D1285" t="s">
        <v>10277</v>
      </c>
      <c r="E1285">
        <v>12345</v>
      </c>
      <c r="F1285" t="s">
        <v>10</v>
      </c>
      <c r="G1285" s="1">
        <v>1.23456789087766E+17</v>
      </c>
      <c r="H1285" t="s">
        <v>19312</v>
      </c>
      <c r="I1285" t="str">
        <f t="shared" si="20"/>
        <v>Performance1284,Testing1284,Automate1284,Assign1284,12345,amex,123456789087766000,Performance1 test1284</v>
      </c>
    </row>
    <row r="1286" spans="1:9" x14ac:dyDescent="0.25">
      <c r="A1286" t="s">
        <v>3434</v>
      </c>
      <c r="B1286" t="s">
        <v>3435</v>
      </c>
      <c r="C1286" t="s">
        <v>10284</v>
      </c>
      <c r="D1286" t="s">
        <v>10285</v>
      </c>
      <c r="E1286">
        <v>12345</v>
      </c>
      <c r="F1286" t="s">
        <v>10</v>
      </c>
      <c r="G1286" s="1">
        <v>1.23456789087766E+17</v>
      </c>
      <c r="H1286" t="s">
        <v>19313</v>
      </c>
      <c r="I1286" t="str">
        <f t="shared" si="20"/>
        <v>Performance1285,Testing1285,Automate1285,Assign1285,12345,amex,123456789087766000,Performance1 test1285</v>
      </c>
    </row>
    <row r="1287" spans="1:9" x14ac:dyDescent="0.25">
      <c r="A1287" t="s">
        <v>3438</v>
      </c>
      <c r="B1287" t="s">
        <v>3439</v>
      </c>
      <c r="C1287" t="s">
        <v>10292</v>
      </c>
      <c r="D1287" t="s">
        <v>10293</v>
      </c>
      <c r="E1287">
        <v>12345</v>
      </c>
      <c r="F1287" t="s">
        <v>10</v>
      </c>
      <c r="G1287" s="1">
        <v>1.23456789087766E+17</v>
      </c>
      <c r="H1287" t="s">
        <v>19314</v>
      </c>
      <c r="I1287" t="str">
        <f t="shared" si="20"/>
        <v>Performance1286,Testing1286,Automate1286,Assign1286,12345,amex,123456789087766000,Performance1 test1286</v>
      </c>
    </row>
    <row r="1288" spans="1:9" x14ac:dyDescent="0.25">
      <c r="A1288" t="s">
        <v>3440</v>
      </c>
      <c r="B1288" t="s">
        <v>3441</v>
      </c>
      <c r="C1288" t="s">
        <v>10300</v>
      </c>
      <c r="D1288" t="s">
        <v>10301</v>
      </c>
      <c r="E1288">
        <v>12345</v>
      </c>
      <c r="F1288" t="s">
        <v>10</v>
      </c>
      <c r="G1288" s="1">
        <v>1.23456789087766E+17</v>
      </c>
      <c r="H1288" t="s">
        <v>19315</v>
      </c>
      <c r="I1288" t="str">
        <f t="shared" si="20"/>
        <v>Performance1287,Testing1287,Automate1287,Assign1287,12345,amex,123456789087766000,Performance1 test1287</v>
      </c>
    </row>
    <row r="1289" spans="1:9" x14ac:dyDescent="0.25">
      <c r="A1289" t="s">
        <v>3442</v>
      </c>
      <c r="B1289" t="s">
        <v>3443</v>
      </c>
      <c r="C1289" t="s">
        <v>10308</v>
      </c>
      <c r="D1289" t="s">
        <v>10309</v>
      </c>
      <c r="E1289">
        <v>12345</v>
      </c>
      <c r="F1289" t="s">
        <v>10</v>
      </c>
      <c r="G1289" s="1">
        <v>1.23456789087766E+17</v>
      </c>
      <c r="H1289" t="s">
        <v>19316</v>
      </c>
      <c r="I1289" t="str">
        <f t="shared" si="20"/>
        <v>Performance1288,Testing1288,Automate1288,Assign1288,12345,amex,123456789087766000,Performance1 test1288</v>
      </c>
    </row>
    <row r="1290" spans="1:9" x14ac:dyDescent="0.25">
      <c r="A1290" t="s">
        <v>3446</v>
      </c>
      <c r="B1290" t="s">
        <v>3447</v>
      </c>
      <c r="C1290" t="s">
        <v>10316</v>
      </c>
      <c r="D1290" t="s">
        <v>10317</v>
      </c>
      <c r="E1290">
        <v>12345</v>
      </c>
      <c r="F1290" t="s">
        <v>10</v>
      </c>
      <c r="G1290" s="1">
        <v>1.23456789087766E+17</v>
      </c>
      <c r="H1290" t="s">
        <v>19317</v>
      </c>
      <c r="I1290" t="str">
        <f t="shared" si="20"/>
        <v>Performance1289,Testing1289,Automate1289,Assign1289,12345,amex,123456789087766000,Performance1 test1289</v>
      </c>
    </row>
    <row r="1291" spans="1:9" x14ac:dyDescent="0.25">
      <c r="A1291" t="s">
        <v>3448</v>
      </c>
      <c r="B1291" t="s">
        <v>3449</v>
      </c>
      <c r="C1291" t="s">
        <v>10324</v>
      </c>
      <c r="D1291" t="s">
        <v>10325</v>
      </c>
      <c r="E1291">
        <v>12345</v>
      </c>
      <c r="F1291" t="s">
        <v>10</v>
      </c>
      <c r="G1291" s="1">
        <v>1.23456789087766E+17</v>
      </c>
      <c r="H1291" t="s">
        <v>19318</v>
      </c>
      <c r="I1291" t="str">
        <f t="shared" si="20"/>
        <v>Performance1290,Testing1290,Automate1290,Assign1290,12345,amex,123456789087766000,Performance1 test1290</v>
      </c>
    </row>
    <row r="1292" spans="1:9" x14ac:dyDescent="0.25">
      <c r="A1292" t="s">
        <v>3450</v>
      </c>
      <c r="B1292" t="s">
        <v>3451</v>
      </c>
      <c r="C1292" t="s">
        <v>10332</v>
      </c>
      <c r="D1292" t="s">
        <v>10333</v>
      </c>
      <c r="E1292">
        <v>12345</v>
      </c>
      <c r="F1292" t="s">
        <v>10</v>
      </c>
      <c r="G1292" s="1">
        <v>1.23456789087766E+17</v>
      </c>
      <c r="H1292" t="s">
        <v>19319</v>
      </c>
      <c r="I1292" t="str">
        <f t="shared" si="20"/>
        <v>Performance1291,Testing1291,Automate1291,Assign1291,12345,amex,123456789087766000,Performance1 test1291</v>
      </c>
    </row>
    <row r="1293" spans="1:9" x14ac:dyDescent="0.25">
      <c r="A1293" t="s">
        <v>3454</v>
      </c>
      <c r="B1293" t="s">
        <v>3455</v>
      </c>
      <c r="C1293" t="s">
        <v>10340</v>
      </c>
      <c r="D1293" t="s">
        <v>10341</v>
      </c>
      <c r="E1293">
        <v>12345</v>
      </c>
      <c r="F1293" t="s">
        <v>10</v>
      </c>
      <c r="G1293" s="1">
        <v>1.23456789087766E+17</v>
      </c>
      <c r="H1293" t="s">
        <v>19320</v>
      </c>
      <c r="I1293" t="str">
        <f t="shared" si="20"/>
        <v>Performance1292,Testing1292,Automate1292,Assign1292,12345,amex,123456789087766000,Performance1 test1292</v>
      </c>
    </row>
    <row r="1294" spans="1:9" x14ac:dyDescent="0.25">
      <c r="A1294" t="s">
        <v>3456</v>
      </c>
      <c r="B1294" t="s">
        <v>3457</v>
      </c>
      <c r="C1294" t="s">
        <v>10348</v>
      </c>
      <c r="D1294" t="s">
        <v>10349</v>
      </c>
      <c r="E1294">
        <v>12345</v>
      </c>
      <c r="F1294" t="s">
        <v>10</v>
      </c>
      <c r="G1294" s="1">
        <v>1.23456789087766E+17</v>
      </c>
      <c r="H1294" t="s">
        <v>19321</v>
      </c>
      <c r="I1294" t="str">
        <f t="shared" si="20"/>
        <v>Performance1293,Testing1293,Automate1293,Assign1293,12345,amex,123456789087766000,Performance1 test1293</v>
      </c>
    </row>
    <row r="1295" spans="1:9" x14ac:dyDescent="0.25">
      <c r="A1295" t="s">
        <v>3458</v>
      </c>
      <c r="B1295" t="s">
        <v>3459</v>
      </c>
      <c r="C1295" t="s">
        <v>10356</v>
      </c>
      <c r="D1295" t="s">
        <v>10357</v>
      </c>
      <c r="E1295">
        <v>12345</v>
      </c>
      <c r="F1295" t="s">
        <v>10</v>
      </c>
      <c r="G1295" s="1">
        <v>1.23456789087766E+17</v>
      </c>
      <c r="H1295" t="s">
        <v>19322</v>
      </c>
      <c r="I1295" t="str">
        <f t="shared" si="20"/>
        <v>Performance1294,Testing1294,Automate1294,Assign1294,12345,amex,123456789087766000,Performance1 test1294</v>
      </c>
    </row>
    <row r="1296" spans="1:9" x14ac:dyDescent="0.25">
      <c r="A1296" t="s">
        <v>3462</v>
      </c>
      <c r="B1296" t="s">
        <v>3463</v>
      </c>
      <c r="C1296" t="s">
        <v>10364</v>
      </c>
      <c r="D1296" t="s">
        <v>10365</v>
      </c>
      <c r="E1296">
        <v>12345</v>
      </c>
      <c r="F1296" t="s">
        <v>10</v>
      </c>
      <c r="G1296" s="1">
        <v>1.23456789087766E+17</v>
      </c>
      <c r="H1296" t="s">
        <v>19323</v>
      </c>
      <c r="I1296" t="str">
        <f t="shared" si="20"/>
        <v>Performance1295,Testing1295,Automate1295,Assign1295,12345,amex,123456789087766000,Performance1 test1295</v>
      </c>
    </row>
    <row r="1297" spans="1:9" x14ac:dyDescent="0.25">
      <c r="A1297" t="s">
        <v>3464</v>
      </c>
      <c r="B1297" t="s">
        <v>3465</v>
      </c>
      <c r="C1297" t="s">
        <v>10372</v>
      </c>
      <c r="D1297" t="s">
        <v>10373</v>
      </c>
      <c r="E1297">
        <v>12345</v>
      </c>
      <c r="F1297" t="s">
        <v>10</v>
      </c>
      <c r="G1297" s="1">
        <v>1.23456789087766E+17</v>
      </c>
      <c r="H1297" t="s">
        <v>19324</v>
      </c>
      <c r="I1297" t="str">
        <f t="shared" si="20"/>
        <v>Performance1296,Testing1296,Automate1296,Assign1296,12345,amex,123456789087766000,Performance1 test1296</v>
      </c>
    </row>
    <row r="1298" spans="1:9" x14ac:dyDescent="0.25">
      <c r="A1298" t="s">
        <v>3466</v>
      </c>
      <c r="B1298" t="s">
        <v>3467</v>
      </c>
      <c r="C1298" t="s">
        <v>10380</v>
      </c>
      <c r="D1298" t="s">
        <v>10381</v>
      </c>
      <c r="E1298">
        <v>12345</v>
      </c>
      <c r="F1298" t="s">
        <v>10</v>
      </c>
      <c r="G1298" s="1">
        <v>1.23456789087766E+17</v>
      </c>
      <c r="H1298" t="s">
        <v>19325</v>
      </c>
      <c r="I1298" t="str">
        <f t="shared" si="20"/>
        <v>Performance1297,Testing1297,Automate1297,Assign1297,12345,amex,123456789087766000,Performance1 test1297</v>
      </c>
    </row>
    <row r="1299" spans="1:9" x14ac:dyDescent="0.25">
      <c r="A1299" t="s">
        <v>3470</v>
      </c>
      <c r="B1299" t="s">
        <v>3471</v>
      </c>
      <c r="C1299" t="s">
        <v>10388</v>
      </c>
      <c r="D1299" t="s">
        <v>10389</v>
      </c>
      <c r="E1299">
        <v>12345</v>
      </c>
      <c r="F1299" t="s">
        <v>10</v>
      </c>
      <c r="G1299" s="1">
        <v>1.23456789087766E+17</v>
      </c>
      <c r="H1299" t="s">
        <v>19326</v>
      </c>
      <c r="I1299" t="str">
        <f t="shared" si="20"/>
        <v>Performance1298,Testing1298,Automate1298,Assign1298,12345,amex,123456789087766000,Performance1 test1298</v>
      </c>
    </row>
    <row r="1300" spans="1:9" x14ac:dyDescent="0.25">
      <c r="A1300" t="s">
        <v>3472</v>
      </c>
      <c r="B1300" t="s">
        <v>3473</v>
      </c>
      <c r="C1300" t="s">
        <v>10396</v>
      </c>
      <c r="D1300" t="s">
        <v>10397</v>
      </c>
      <c r="E1300">
        <v>12345</v>
      </c>
      <c r="F1300" t="s">
        <v>10</v>
      </c>
      <c r="G1300" s="1">
        <v>1.23456789087766E+17</v>
      </c>
      <c r="H1300" t="s">
        <v>19327</v>
      </c>
      <c r="I1300" t="str">
        <f t="shared" si="20"/>
        <v>Performance1299,Testing1299,Automate1299,Assign1299,12345,amex,123456789087766000,Performance1 test1299</v>
      </c>
    </row>
    <row r="1301" spans="1:9" x14ac:dyDescent="0.25">
      <c r="A1301" t="s">
        <v>3474</v>
      </c>
      <c r="B1301" t="s">
        <v>3475</v>
      </c>
      <c r="C1301" t="s">
        <v>10404</v>
      </c>
      <c r="D1301" t="s">
        <v>10405</v>
      </c>
      <c r="E1301">
        <v>12345</v>
      </c>
      <c r="F1301" t="s">
        <v>10</v>
      </c>
      <c r="G1301" s="1">
        <v>1.23456789087766E+17</v>
      </c>
      <c r="H1301" t="s">
        <v>19328</v>
      </c>
      <c r="I1301" t="str">
        <f t="shared" si="20"/>
        <v>Performance1300,Testing1300,Automate1300,Assign1300,12345,amex,123456789087766000,Performance1 test1300</v>
      </c>
    </row>
    <row r="1302" spans="1:9" x14ac:dyDescent="0.25">
      <c r="A1302" t="s">
        <v>3478</v>
      </c>
      <c r="B1302" t="s">
        <v>3479</v>
      </c>
      <c r="C1302" t="s">
        <v>10412</v>
      </c>
      <c r="D1302" t="s">
        <v>10413</v>
      </c>
      <c r="E1302">
        <v>12345</v>
      </c>
      <c r="F1302" t="s">
        <v>10</v>
      </c>
      <c r="G1302" s="1">
        <v>1.23456789087766E+17</v>
      </c>
      <c r="H1302" t="s">
        <v>19329</v>
      </c>
      <c r="I1302" t="str">
        <f t="shared" si="20"/>
        <v>Performance1301,Testing1301,Automate1301,Assign1301,12345,amex,123456789087766000,Performance1 test1301</v>
      </c>
    </row>
    <row r="1303" spans="1:9" x14ac:dyDescent="0.25">
      <c r="A1303" t="s">
        <v>3480</v>
      </c>
      <c r="B1303" t="s">
        <v>3481</v>
      </c>
      <c r="C1303" t="s">
        <v>10420</v>
      </c>
      <c r="D1303" t="s">
        <v>10421</v>
      </c>
      <c r="E1303">
        <v>12345</v>
      </c>
      <c r="F1303" t="s">
        <v>10</v>
      </c>
      <c r="G1303" s="1">
        <v>1.23456789087766E+17</v>
      </c>
      <c r="H1303" t="s">
        <v>19330</v>
      </c>
      <c r="I1303" t="str">
        <f t="shared" si="20"/>
        <v>Performance1302,Testing1302,Automate1302,Assign1302,12345,amex,123456789087766000,Performance1 test1302</v>
      </c>
    </row>
    <row r="1304" spans="1:9" x14ac:dyDescent="0.25">
      <c r="A1304" t="s">
        <v>3482</v>
      </c>
      <c r="B1304" t="s">
        <v>3483</v>
      </c>
      <c r="C1304" t="s">
        <v>10428</v>
      </c>
      <c r="D1304" t="s">
        <v>10429</v>
      </c>
      <c r="E1304">
        <v>12345</v>
      </c>
      <c r="F1304" t="s">
        <v>10</v>
      </c>
      <c r="G1304" s="1">
        <v>1.23456789087766E+17</v>
      </c>
      <c r="H1304" t="s">
        <v>19331</v>
      </c>
      <c r="I1304" t="str">
        <f t="shared" si="20"/>
        <v>Performance1303,Testing1303,Automate1303,Assign1303,12345,amex,123456789087766000,Performance1 test1303</v>
      </c>
    </row>
    <row r="1305" spans="1:9" x14ac:dyDescent="0.25">
      <c r="A1305" t="s">
        <v>3486</v>
      </c>
      <c r="B1305" t="s">
        <v>3487</v>
      </c>
      <c r="C1305" t="s">
        <v>10436</v>
      </c>
      <c r="D1305" t="s">
        <v>10437</v>
      </c>
      <c r="E1305">
        <v>12345</v>
      </c>
      <c r="F1305" t="s">
        <v>10</v>
      </c>
      <c r="G1305" s="1">
        <v>1.23456789087766E+17</v>
      </c>
      <c r="H1305" t="s">
        <v>19332</v>
      </c>
      <c r="I1305" t="str">
        <f t="shared" si="20"/>
        <v>Performance1304,Testing1304,Automate1304,Assign1304,12345,amex,123456789087766000,Performance1 test1304</v>
      </c>
    </row>
    <row r="1306" spans="1:9" x14ac:dyDescent="0.25">
      <c r="A1306" t="s">
        <v>3488</v>
      </c>
      <c r="B1306" t="s">
        <v>3489</v>
      </c>
      <c r="C1306" t="s">
        <v>10444</v>
      </c>
      <c r="D1306" t="s">
        <v>10445</v>
      </c>
      <c r="E1306">
        <v>12345</v>
      </c>
      <c r="F1306" t="s">
        <v>10</v>
      </c>
      <c r="G1306" s="1">
        <v>1.23456789087766E+17</v>
      </c>
      <c r="H1306" t="s">
        <v>19333</v>
      </c>
      <c r="I1306" t="str">
        <f t="shared" si="20"/>
        <v>Performance1305,Testing1305,Automate1305,Assign1305,12345,amex,123456789087766000,Performance1 test1305</v>
      </c>
    </row>
    <row r="1307" spans="1:9" x14ac:dyDescent="0.25">
      <c r="A1307" t="s">
        <v>3490</v>
      </c>
      <c r="B1307" t="s">
        <v>3491</v>
      </c>
      <c r="C1307" t="s">
        <v>10452</v>
      </c>
      <c r="D1307" t="s">
        <v>10453</v>
      </c>
      <c r="E1307">
        <v>12345</v>
      </c>
      <c r="F1307" t="s">
        <v>10</v>
      </c>
      <c r="G1307" s="1">
        <v>1.23456789087766E+17</v>
      </c>
      <c r="H1307" t="s">
        <v>19334</v>
      </c>
      <c r="I1307" t="str">
        <f t="shared" si="20"/>
        <v>Performance1306,Testing1306,Automate1306,Assign1306,12345,amex,123456789087766000,Performance1 test1306</v>
      </c>
    </row>
    <row r="1308" spans="1:9" x14ac:dyDescent="0.25">
      <c r="A1308" t="s">
        <v>3494</v>
      </c>
      <c r="B1308" t="s">
        <v>3495</v>
      </c>
      <c r="C1308" t="s">
        <v>10460</v>
      </c>
      <c r="D1308" t="s">
        <v>10461</v>
      </c>
      <c r="E1308">
        <v>12345</v>
      </c>
      <c r="F1308" t="s">
        <v>10</v>
      </c>
      <c r="G1308" s="1">
        <v>1.23456789087766E+17</v>
      </c>
      <c r="H1308" t="s">
        <v>19335</v>
      </c>
      <c r="I1308" t="str">
        <f t="shared" si="20"/>
        <v>Performance1307,Testing1307,Automate1307,Assign1307,12345,amex,123456789087766000,Performance1 test1307</v>
      </c>
    </row>
    <row r="1309" spans="1:9" x14ac:dyDescent="0.25">
      <c r="A1309" t="s">
        <v>3496</v>
      </c>
      <c r="B1309" t="s">
        <v>3497</v>
      </c>
      <c r="C1309" t="s">
        <v>10468</v>
      </c>
      <c r="D1309" t="s">
        <v>10469</v>
      </c>
      <c r="E1309">
        <v>12345</v>
      </c>
      <c r="F1309" t="s">
        <v>10</v>
      </c>
      <c r="G1309" s="1">
        <v>1.23456789087766E+17</v>
      </c>
      <c r="H1309" t="s">
        <v>19336</v>
      </c>
      <c r="I1309" t="str">
        <f t="shared" si="20"/>
        <v>Performance1308,Testing1308,Automate1308,Assign1308,12345,amex,123456789087766000,Performance1 test1308</v>
      </c>
    </row>
    <row r="1310" spans="1:9" x14ac:dyDescent="0.25">
      <c r="A1310" t="s">
        <v>3498</v>
      </c>
      <c r="B1310" t="s">
        <v>3499</v>
      </c>
      <c r="C1310" t="s">
        <v>10476</v>
      </c>
      <c r="D1310" t="s">
        <v>10477</v>
      </c>
      <c r="E1310">
        <v>12345</v>
      </c>
      <c r="F1310" t="s">
        <v>10</v>
      </c>
      <c r="G1310" s="1">
        <v>1.23456789087766E+17</v>
      </c>
      <c r="H1310" t="s">
        <v>19337</v>
      </c>
      <c r="I1310" t="str">
        <f t="shared" si="20"/>
        <v>Performance1309,Testing1309,Automate1309,Assign1309,12345,amex,123456789087766000,Performance1 test1309</v>
      </c>
    </row>
    <row r="1311" spans="1:9" x14ac:dyDescent="0.25">
      <c r="A1311" t="s">
        <v>3502</v>
      </c>
      <c r="B1311" t="s">
        <v>3503</v>
      </c>
      <c r="C1311" t="s">
        <v>10484</v>
      </c>
      <c r="D1311" t="s">
        <v>10485</v>
      </c>
      <c r="E1311">
        <v>12345</v>
      </c>
      <c r="F1311" t="s">
        <v>10</v>
      </c>
      <c r="G1311" s="1">
        <v>1.23456789087766E+17</v>
      </c>
      <c r="H1311" t="s">
        <v>19338</v>
      </c>
      <c r="I1311" t="str">
        <f t="shared" si="20"/>
        <v>Performance1310,Testing1310,Automate1310,Assign1310,12345,amex,123456789087766000,Performance1 test1310</v>
      </c>
    </row>
    <row r="1312" spans="1:9" x14ac:dyDescent="0.25">
      <c r="A1312" t="s">
        <v>3504</v>
      </c>
      <c r="B1312" t="s">
        <v>3505</v>
      </c>
      <c r="C1312" t="s">
        <v>10492</v>
      </c>
      <c r="D1312" t="s">
        <v>10493</v>
      </c>
      <c r="E1312">
        <v>12345</v>
      </c>
      <c r="F1312" t="s">
        <v>10</v>
      </c>
      <c r="G1312" s="1">
        <v>1.23456789087766E+17</v>
      </c>
      <c r="H1312" t="s">
        <v>19339</v>
      </c>
      <c r="I1312" t="str">
        <f t="shared" si="20"/>
        <v>Performance1311,Testing1311,Automate1311,Assign1311,12345,amex,123456789087766000,Performance1 test1311</v>
      </c>
    </row>
    <row r="1313" spans="1:9" x14ac:dyDescent="0.25">
      <c r="A1313" t="s">
        <v>3506</v>
      </c>
      <c r="B1313" t="s">
        <v>3507</v>
      </c>
      <c r="C1313" t="s">
        <v>10500</v>
      </c>
      <c r="D1313" t="s">
        <v>10501</v>
      </c>
      <c r="E1313">
        <v>12345</v>
      </c>
      <c r="F1313" t="s">
        <v>10</v>
      </c>
      <c r="G1313" s="1">
        <v>1.23456789087766E+17</v>
      </c>
      <c r="H1313" t="s">
        <v>19340</v>
      </c>
      <c r="I1313" t="str">
        <f t="shared" si="20"/>
        <v>Performance1312,Testing1312,Automate1312,Assign1312,12345,amex,123456789087766000,Performance1 test1312</v>
      </c>
    </row>
    <row r="1314" spans="1:9" x14ac:dyDescent="0.25">
      <c r="A1314" t="s">
        <v>3510</v>
      </c>
      <c r="B1314" t="s">
        <v>3511</v>
      </c>
      <c r="C1314" t="s">
        <v>10508</v>
      </c>
      <c r="D1314" t="s">
        <v>10509</v>
      </c>
      <c r="E1314">
        <v>12345</v>
      </c>
      <c r="F1314" t="s">
        <v>10</v>
      </c>
      <c r="G1314" s="1">
        <v>1.23456789087766E+17</v>
      </c>
      <c r="H1314" t="s">
        <v>19341</v>
      </c>
      <c r="I1314" t="str">
        <f t="shared" si="20"/>
        <v>Performance1313,Testing1313,Automate1313,Assign1313,12345,amex,123456789087766000,Performance1 test1313</v>
      </c>
    </row>
    <row r="1315" spans="1:9" x14ac:dyDescent="0.25">
      <c r="A1315" t="s">
        <v>3512</v>
      </c>
      <c r="B1315" t="s">
        <v>3513</v>
      </c>
      <c r="C1315" t="s">
        <v>10516</v>
      </c>
      <c r="D1315" t="s">
        <v>10517</v>
      </c>
      <c r="E1315">
        <v>12345</v>
      </c>
      <c r="F1315" t="s">
        <v>10</v>
      </c>
      <c r="G1315" s="1">
        <v>1.23456789087766E+17</v>
      </c>
      <c r="H1315" t="s">
        <v>19342</v>
      </c>
      <c r="I1315" t="str">
        <f t="shared" si="20"/>
        <v>Performance1314,Testing1314,Automate1314,Assign1314,12345,amex,123456789087766000,Performance1 test1314</v>
      </c>
    </row>
    <row r="1316" spans="1:9" x14ac:dyDescent="0.25">
      <c r="A1316" t="s">
        <v>3514</v>
      </c>
      <c r="B1316" t="s">
        <v>3515</v>
      </c>
      <c r="C1316" t="s">
        <v>10524</v>
      </c>
      <c r="D1316" t="s">
        <v>10525</v>
      </c>
      <c r="E1316">
        <v>12345</v>
      </c>
      <c r="F1316" t="s">
        <v>10</v>
      </c>
      <c r="G1316" s="1">
        <v>1.23456789087766E+17</v>
      </c>
      <c r="H1316" t="s">
        <v>19343</v>
      </c>
      <c r="I1316" t="str">
        <f t="shared" si="20"/>
        <v>Performance1315,Testing1315,Automate1315,Assign1315,12345,amex,123456789087766000,Performance1 test1315</v>
      </c>
    </row>
    <row r="1317" spans="1:9" x14ac:dyDescent="0.25">
      <c r="A1317" t="s">
        <v>3518</v>
      </c>
      <c r="B1317" t="s">
        <v>3519</v>
      </c>
      <c r="C1317" t="s">
        <v>10532</v>
      </c>
      <c r="D1317" t="s">
        <v>10533</v>
      </c>
      <c r="E1317">
        <v>12345</v>
      </c>
      <c r="F1317" t="s">
        <v>10</v>
      </c>
      <c r="G1317" s="1">
        <v>1.23456789087766E+17</v>
      </c>
      <c r="H1317" t="s">
        <v>19344</v>
      </c>
      <c r="I1317" t="str">
        <f t="shared" si="20"/>
        <v>Performance1316,Testing1316,Automate1316,Assign1316,12345,amex,123456789087766000,Performance1 test1316</v>
      </c>
    </row>
    <row r="1318" spans="1:9" x14ac:dyDescent="0.25">
      <c r="A1318" t="s">
        <v>3520</v>
      </c>
      <c r="B1318" t="s">
        <v>3521</v>
      </c>
      <c r="C1318" t="s">
        <v>10540</v>
      </c>
      <c r="D1318" t="s">
        <v>10541</v>
      </c>
      <c r="E1318">
        <v>12345</v>
      </c>
      <c r="F1318" t="s">
        <v>10</v>
      </c>
      <c r="G1318" s="1">
        <v>1.23456789087766E+17</v>
      </c>
      <c r="H1318" t="s">
        <v>19345</v>
      </c>
      <c r="I1318" t="str">
        <f t="shared" si="20"/>
        <v>Performance1317,Testing1317,Automate1317,Assign1317,12345,amex,123456789087766000,Performance1 test1317</v>
      </c>
    </row>
    <row r="1319" spans="1:9" x14ac:dyDescent="0.25">
      <c r="A1319" t="s">
        <v>3522</v>
      </c>
      <c r="B1319" t="s">
        <v>3523</v>
      </c>
      <c r="C1319" t="s">
        <v>10548</v>
      </c>
      <c r="D1319" t="s">
        <v>10549</v>
      </c>
      <c r="E1319">
        <v>12345</v>
      </c>
      <c r="F1319" t="s">
        <v>10</v>
      </c>
      <c r="G1319" s="1">
        <v>1.23456789087766E+17</v>
      </c>
      <c r="H1319" t="s">
        <v>19346</v>
      </c>
      <c r="I1319" t="str">
        <f t="shared" si="20"/>
        <v>Performance1318,Testing1318,Automate1318,Assign1318,12345,amex,123456789087766000,Performance1 test1318</v>
      </c>
    </row>
    <row r="1320" spans="1:9" x14ac:dyDescent="0.25">
      <c r="A1320" t="s">
        <v>3526</v>
      </c>
      <c r="B1320" t="s">
        <v>3527</v>
      </c>
      <c r="C1320" t="s">
        <v>10556</v>
      </c>
      <c r="D1320" t="s">
        <v>10557</v>
      </c>
      <c r="E1320">
        <v>12345</v>
      </c>
      <c r="F1320" t="s">
        <v>10</v>
      </c>
      <c r="G1320" s="1">
        <v>1.23456789087766E+17</v>
      </c>
      <c r="H1320" t="s">
        <v>19347</v>
      </c>
      <c r="I1320" t="str">
        <f t="shared" si="20"/>
        <v>Performance1319,Testing1319,Automate1319,Assign1319,12345,amex,123456789087766000,Performance1 test1319</v>
      </c>
    </row>
    <row r="1321" spans="1:9" x14ac:dyDescent="0.25">
      <c r="A1321" t="s">
        <v>3528</v>
      </c>
      <c r="B1321" t="s">
        <v>3529</v>
      </c>
      <c r="C1321" t="s">
        <v>10564</v>
      </c>
      <c r="D1321" t="s">
        <v>10565</v>
      </c>
      <c r="E1321">
        <v>12345</v>
      </c>
      <c r="F1321" t="s">
        <v>10</v>
      </c>
      <c r="G1321" s="1">
        <v>1.23456789087766E+17</v>
      </c>
      <c r="H1321" t="s">
        <v>19348</v>
      </c>
      <c r="I1321" t="str">
        <f t="shared" si="20"/>
        <v>Performance1320,Testing1320,Automate1320,Assign1320,12345,amex,123456789087766000,Performance1 test1320</v>
      </c>
    </row>
    <row r="1322" spans="1:9" x14ac:dyDescent="0.25">
      <c r="A1322" t="s">
        <v>3530</v>
      </c>
      <c r="B1322" t="s">
        <v>3531</v>
      </c>
      <c r="C1322" t="s">
        <v>10572</v>
      </c>
      <c r="D1322" t="s">
        <v>10573</v>
      </c>
      <c r="E1322">
        <v>12345</v>
      </c>
      <c r="F1322" t="s">
        <v>10</v>
      </c>
      <c r="G1322" s="1">
        <v>1.23456789087766E+17</v>
      </c>
      <c r="H1322" t="s">
        <v>19349</v>
      </c>
      <c r="I1322" t="str">
        <f t="shared" si="20"/>
        <v>Performance1321,Testing1321,Automate1321,Assign1321,12345,amex,123456789087766000,Performance1 test1321</v>
      </c>
    </row>
    <row r="1323" spans="1:9" x14ac:dyDescent="0.25">
      <c r="A1323" t="s">
        <v>3534</v>
      </c>
      <c r="B1323" t="s">
        <v>3535</v>
      </c>
      <c r="C1323" t="s">
        <v>10580</v>
      </c>
      <c r="D1323" t="s">
        <v>10581</v>
      </c>
      <c r="E1323">
        <v>12345</v>
      </c>
      <c r="F1323" t="s">
        <v>10</v>
      </c>
      <c r="G1323" s="1">
        <v>1.23456789087766E+17</v>
      </c>
      <c r="H1323" t="s">
        <v>19350</v>
      </c>
      <c r="I1323" t="str">
        <f t="shared" si="20"/>
        <v>Performance1322,Testing1322,Automate1322,Assign1322,12345,amex,123456789087766000,Performance1 test1322</v>
      </c>
    </row>
    <row r="1324" spans="1:9" x14ac:dyDescent="0.25">
      <c r="A1324" t="s">
        <v>3536</v>
      </c>
      <c r="B1324" t="s">
        <v>3537</v>
      </c>
      <c r="C1324" t="s">
        <v>10588</v>
      </c>
      <c r="D1324" t="s">
        <v>10589</v>
      </c>
      <c r="E1324">
        <v>12345</v>
      </c>
      <c r="F1324" t="s">
        <v>10</v>
      </c>
      <c r="G1324" s="1">
        <v>1.23456789087766E+17</v>
      </c>
      <c r="H1324" t="s">
        <v>19351</v>
      </c>
      <c r="I1324" t="str">
        <f t="shared" si="20"/>
        <v>Performance1323,Testing1323,Automate1323,Assign1323,12345,amex,123456789087766000,Performance1 test1323</v>
      </c>
    </row>
    <row r="1325" spans="1:9" x14ac:dyDescent="0.25">
      <c r="A1325" t="s">
        <v>3538</v>
      </c>
      <c r="B1325" t="s">
        <v>3539</v>
      </c>
      <c r="C1325" t="s">
        <v>10596</v>
      </c>
      <c r="D1325" t="s">
        <v>10597</v>
      </c>
      <c r="E1325">
        <v>12345</v>
      </c>
      <c r="F1325" t="s">
        <v>10</v>
      </c>
      <c r="G1325" s="1">
        <v>1.23456789087766E+17</v>
      </c>
      <c r="H1325" t="s">
        <v>19352</v>
      </c>
      <c r="I1325" t="str">
        <f t="shared" si="20"/>
        <v>Performance1324,Testing1324,Automate1324,Assign1324,12345,amex,123456789087766000,Performance1 test1324</v>
      </c>
    </row>
    <row r="1326" spans="1:9" x14ac:dyDescent="0.25">
      <c r="A1326" t="s">
        <v>3542</v>
      </c>
      <c r="B1326" t="s">
        <v>3543</v>
      </c>
      <c r="C1326" t="s">
        <v>10604</v>
      </c>
      <c r="D1326" t="s">
        <v>10605</v>
      </c>
      <c r="E1326">
        <v>12345</v>
      </c>
      <c r="F1326" t="s">
        <v>10</v>
      </c>
      <c r="G1326" s="1">
        <v>1.23456789087766E+17</v>
      </c>
      <c r="H1326" t="s">
        <v>19353</v>
      </c>
      <c r="I1326" t="str">
        <f t="shared" si="20"/>
        <v>Performance1325,Testing1325,Automate1325,Assign1325,12345,amex,123456789087766000,Performance1 test1325</v>
      </c>
    </row>
    <row r="1327" spans="1:9" x14ac:dyDescent="0.25">
      <c r="A1327" t="s">
        <v>3544</v>
      </c>
      <c r="B1327" t="s">
        <v>3545</v>
      </c>
      <c r="C1327" t="s">
        <v>10612</v>
      </c>
      <c r="D1327" t="s">
        <v>10613</v>
      </c>
      <c r="E1327">
        <v>12345</v>
      </c>
      <c r="F1327" t="s">
        <v>10</v>
      </c>
      <c r="G1327" s="1">
        <v>1.23456789087766E+17</v>
      </c>
      <c r="H1327" t="s">
        <v>19354</v>
      </c>
      <c r="I1327" t="str">
        <f t="shared" si="20"/>
        <v>Performance1326,Testing1326,Automate1326,Assign1326,12345,amex,123456789087766000,Performance1 test1326</v>
      </c>
    </row>
    <row r="1328" spans="1:9" x14ac:dyDescent="0.25">
      <c r="A1328" t="s">
        <v>3546</v>
      </c>
      <c r="B1328" t="s">
        <v>3547</v>
      </c>
      <c r="C1328" t="s">
        <v>10620</v>
      </c>
      <c r="D1328" t="s">
        <v>10621</v>
      </c>
      <c r="E1328">
        <v>12345</v>
      </c>
      <c r="F1328" t="s">
        <v>10</v>
      </c>
      <c r="G1328" s="1">
        <v>1.23456789087766E+17</v>
      </c>
      <c r="H1328" t="s">
        <v>19355</v>
      </c>
      <c r="I1328" t="str">
        <f t="shared" si="20"/>
        <v>Performance1327,Testing1327,Automate1327,Assign1327,12345,amex,123456789087766000,Performance1 test1327</v>
      </c>
    </row>
    <row r="1329" spans="1:9" x14ac:dyDescent="0.25">
      <c r="A1329" t="s">
        <v>3550</v>
      </c>
      <c r="B1329" t="s">
        <v>3551</v>
      </c>
      <c r="C1329" t="s">
        <v>10628</v>
      </c>
      <c r="D1329" t="s">
        <v>10629</v>
      </c>
      <c r="E1329">
        <v>12345</v>
      </c>
      <c r="F1329" t="s">
        <v>10</v>
      </c>
      <c r="G1329" s="1">
        <v>1.23456789087766E+17</v>
      </c>
      <c r="H1329" t="s">
        <v>19356</v>
      </c>
      <c r="I1329" t="str">
        <f t="shared" si="20"/>
        <v>Performance1328,Testing1328,Automate1328,Assign1328,12345,amex,123456789087766000,Performance1 test1328</v>
      </c>
    </row>
    <row r="1330" spans="1:9" x14ac:dyDescent="0.25">
      <c r="A1330" t="s">
        <v>3552</v>
      </c>
      <c r="B1330" t="s">
        <v>3553</v>
      </c>
      <c r="C1330" t="s">
        <v>10636</v>
      </c>
      <c r="D1330" t="s">
        <v>10637</v>
      </c>
      <c r="E1330">
        <v>12345</v>
      </c>
      <c r="F1330" t="s">
        <v>10</v>
      </c>
      <c r="G1330" s="1">
        <v>1.23456789087766E+17</v>
      </c>
      <c r="H1330" t="s">
        <v>19357</v>
      </c>
      <c r="I1330" t="str">
        <f t="shared" si="20"/>
        <v>Performance1329,Testing1329,Automate1329,Assign1329,12345,amex,123456789087766000,Performance1 test1329</v>
      </c>
    </row>
    <row r="1331" spans="1:9" x14ac:dyDescent="0.25">
      <c r="A1331" t="s">
        <v>3554</v>
      </c>
      <c r="B1331" t="s">
        <v>3555</v>
      </c>
      <c r="C1331" t="s">
        <v>10644</v>
      </c>
      <c r="D1331" t="s">
        <v>10645</v>
      </c>
      <c r="E1331">
        <v>12345</v>
      </c>
      <c r="F1331" t="s">
        <v>10</v>
      </c>
      <c r="G1331" s="1">
        <v>1.23456789087766E+17</v>
      </c>
      <c r="H1331" t="s">
        <v>19358</v>
      </c>
      <c r="I1331" t="str">
        <f t="shared" si="20"/>
        <v>Performance1330,Testing1330,Automate1330,Assign1330,12345,amex,123456789087766000,Performance1 test1330</v>
      </c>
    </row>
    <row r="1332" spans="1:9" x14ac:dyDescent="0.25">
      <c r="A1332" t="s">
        <v>3558</v>
      </c>
      <c r="B1332" t="s">
        <v>3559</v>
      </c>
      <c r="C1332" t="s">
        <v>10652</v>
      </c>
      <c r="D1332" t="s">
        <v>10653</v>
      </c>
      <c r="E1332">
        <v>12345</v>
      </c>
      <c r="F1332" t="s">
        <v>10</v>
      </c>
      <c r="G1332" s="1">
        <v>1.23456789087766E+17</v>
      </c>
      <c r="H1332" t="s">
        <v>19359</v>
      </c>
      <c r="I1332" t="str">
        <f t="shared" si="20"/>
        <v>Performance1331,Testing1331,Automate1331,Assign1331,12345,amex,123456789087766000,Performance1 test1331</v>
      </c>
    </row>
    <row r="1333" spans="1:9" x14ac:dyDescent="0.25">
      <c r="A1333" t="s">
        <v>3560</v>
      </c>
      <c r="B1333" t="s">
        <v>3561</v>
      </c>
      <c r="C1333" t="s">
        <v>10660</v>
      </c>
      <c r="D1333" t="s">
        <v>10661</v>
      </c>
      <c r="E1333">
        <v>12345</v>
      </c>
      <c r="F1333" t="s">
        <v>10</v>
      </c>
      <c r="G1333" s="1">
        <v>1.23456789087766E+17</v>
      </c>
      <c r="H1333" t="s">
        <v>19360</v>
      </c>
      <c r="I1333" t="str">
        <f t="shared" si="20"/>
        <v>Performance1332,Testing1332,Automate1332,Assign1332,12345,amex,123456789087766000,Performance1 test1332</v>
      </c>
    </row>
    <row r="1334" spans="1:9" x14ac:dyDescent="0.25">
      <c r="A1334" t="s">
        <v>3562</v>
      </c>
      <c r="B1334" t="s">
        <v>3563</v>
      </c>
      <c r="C1334" t="s">
        <v>10668</v>
      </c>
      <c r="D1334" t="s">
        <v>10669</v>
      </c>
      <c r="E1334">
        <v>12345</v>
      </c>
      <c r="F1334" t="s">
        <v>10</v>
      </c>
      <c r="G1334" s="1">
        <v>1.23456789087766E+17</v>
      </c>
      <c r="H1334" t="s">
        <v>19361</v>
      </c>
      <c r="I1334" t="str">
        <f t="shared" si="20"/>
        <v>Performance1333,Testing1333,Automate1333,Assign1333,12345,amex,123456789087766000,Performance1 test1333</v>
      </c>
    </row>
    <row r="1335" spans="1:9" x14ac:dyDescent="0.25">
      <c r="A1335" t="s">
        <v>3566</v>
      </c>
      <c r="B1335" t="s">
        <v>3567</v>
      </c>
      <c r="C1335" t="s">
        <v>10676</v>
      </c>
      <c r="D1335" t="s">
        <v>10677</v>
      </c>
      <c r="E1335">
        <v>12345</v>
      </c>
      <c r="F1335" t="s">
        <v>10</v>
      </c>
      <c r="G1335" s="1">
        <v>1.23456789087766E+17</v>
      </c>
      <c r="H1335" t="s">
        <v>19362</v>
      </c>
      <c r="I1335" t="str">
        <f t="shared" si="20"/>
        <v>Performance1334,Testing1334,Automate1334,Assign1334,12345,amex,123456789087766000,Performance1 test1334</v>
      </c>
    </row>
    <row r="1336" spans="1:9" x14ac:dyDescent="0.25">
      <c r="A1336" t="s">
        <v>3568</v>
      </c>
      <c r="B1336" t="s">
        <v>3569</v>
      </c>
      <c r="C1336" t="s">
        <v>10684</v>
      </c>
      <c r="D1336" t="s">
        <v>10685</v>
      </c>
      <c r="E1336">
        <v>12345</v>
      </c>
      <c r="F1336" t="s">
        <v>10</v>
      </c>
      <c r="G1336" s="1">
        <v>1.23456789087766E+17</v>
      </c>
      <c r="H1336" t="s">
        <v>19363</v>
      </c>
      <c r="I1336" t="str">
        <f t="shared" si="20"/>
        <v>Performance1335,Testing1335,Automate1335,Assign1335,12345,amex,123456789087766000,Performance1 test1335</v>
      </c>
    </row>
    <row r="1337" spans="1:9" x14ac:dyDescent="0.25">
      <c r="A1337" t="s">
        <v>3570</v>
      </c>
      <c r="B1337" t="s">
        <v>3571</v>
      </c>
      <c r="C1337" t="s">
        <v>10692</v>
      </c>
      <c r="D1337" t="s">
        <v>10693</v>
      </c>
      <c r="E1337">
        <v>12345</v>
      </c>
      <c r="F1337" t="s">
        <v>10</v>
      </c>
      <c r="G1337" s="1">
        <v>1.23456789087766E+17</v>
      </c>
      <c r="H1337" t="s">
        <v>19364</v>
      </c>
      <c r="I1337" t="str">
        <f t="shared" si="20"/>
        <v>Performance1336,Testing1336,Automate1336,Assign1336,12345,amex,123456789087766000,Performance1 test1336</v>
      </c>
    </row>
    <row r="1338" spans="1:9" x14ac:dyDescent="0.25">
      <c r="A1338" t="s">
        <v>3574</v>
      </c>
      <c r="B1338" t="s">
        <v>3575</v>
      </c>
      <c r="C1338" t="s">
        <v>10700</v>
      </c>
      <c r="D1338" t="s">
        <v>10701</v>
      </c>
      <c r="E1338">
        <v>12345</v>
      </c>
      <c r="F1338" t="s">
        <v>10</v>
      </c>
      <c r="G1338" s="1">
        <v>1.23456789087766E+17</v>
      </c>
      <c r="H1338" t="s">
        <v>19365</v>
      </c>
      <c r="I1338" t="str">
        <f t="shared" si="20"/>
        <v>Performance1337,Testing1337,Automate1337,Assign1337,12345,amex,123456789087766000,Performance1 test1337</v>
      </c>
    </row>
    <row r="1339" spans="1:9" x14ac:dyDescent="0.25">
      <c r="A1339" t="s">
        <v>3576</v>
      </c>
      <c r="B1339" t="s">
        <v>3577</v>
      </c>
      <c r="C1339" t="s">
        <v>10708</v>
      </c>
      <c r="D1339" t="s">
        <v>10709</v>
      </c>
      <c r="E1339">
        <v>12345</v>
      </c>
      <c r="F1339" t="s">
        <v>10</v>
      </c>
      <c r="G1339" s="1">
        <v>1.23456789087766E+17</v>
      </c>
      <c r="H1339" t="s">
        <v>19366</v>
      </c>
      <c r="I1339" t="str">
        <f t="shared" si="20"/>
        <v>Performance1338,Testing1338,Automate1338,Assign1338,12345,amex,123456789087766000,Performance1 test1338</v>
      </c>
    </row>
    <row r="1340" spans="1:9" x14ac:dyDescent="0.25">
      <c r="A1340" t="s">
        <v>3578</v>
      </c>
      <c r="B1340" t="s">
        <v>3579</v>
      </c>
      <c r="C1340" t="s">
        <v>10716</v>
      </c>
      <c r="D1340" t="s">
        <v>10717</v>
      </c>
      <c r="E1340">
        <v>12345</v>
      </c>
      <c r="F1340" t="s">
        <v>10</v>
      </c>
      <c r="G1340" s="1">
        <v>1.23456789087766E+17</v>
      </c>
      <c r="H1340" t="s">
        <v>19367</v>
      </c>
      <c r="I1340" t="str">
        <f t="shared" si="20"/>
        <v>Performance1339,Testing1339,Automate1339,Assign1339,12345,amex,123456789087766000,Performance1 test1339</v>
      </c>
    </row>
    <row r="1341" spans="1:9" x14ac:dyDescent="0.25">
      <c r="A1341" t="s">
        <v>3582</v>
      </c>
      <c r="B1341" t="s">
        <v>3583</v>
      </c>
      <c r="C1341" t="s">
        <v>10724</v>
      </c>
      <c r="D1341" t="s">
        <v>10725</v>
      </c>
      <c r="E1341">
        <v>12345</v>
      </c>
      <c r="F1341" t="s">
        <v>10</v>
      </c>
      <c r="G1341" s="1">
        <v>1.23456789087766E+17</v>
      </c>
      <c r="H1341" t="s">
        <v>19368</v>
      </c>
      <c r="I1341" t="str">
        <f t="shared" si="20"/>
        <v>Performance1340,Testing1340,Automate1340,Assign1340,12345,amex,123456789087766000,Performance1 test1340</v>
      </c>
    </row>
    <row r="1342" spans="1:9" x14ac:dyDescent="0.25">
      <c r="A1342" t="s">
        <v>3584</v>
      </c>
      <c r="B1342" t="s">
        <v>3585</v>
      </c>
      <c r="C1342" t="s">
        <v>10732</v>
      </c>
      <c r="D1342" t="s">
        <v>10733</v>
      </c>
      <c r="E1342">
        <v>12345</v>
      </c>
      <c r="F1342" t="s">
        <v>10</v>
      </c>
      <c r="G1342" s="1">
        <v>1.23456789087766E+17</v>
      </c>
      <c r="H1342" t="s">
        <v>19369</v>
      </c>
      <c r="I1342" t="str">
        <f t="shared" si="20"/>
        <v>Performance1341,Testing1341,Automate1341,Assign1341,12345,amex,123456789087766000,Performance1 test1341</v>
      </c>
    </row>
    <row r="1343" spans="1:9" x14ac:dyDescent="0.25">
      <c r="A1343" t="s">
        <v>3586</v>
      </c>
      <c r="B1343" t="s">
        <v>3587</v>
      </c>
      <c r="C1343" t="s">
        <v>10740</v>
      </c>
      <c r="D1343" t="s">
        <v>10741</v>
      </c>
      <c r="E1343">
        <v>12345</v>
      </c>
      <c r="F1343" t="s">
        <v>10</v>
      </c>
      <c r="G1343" s="1">
        <v>1.23456789087766E+17</v>
      </c>
      <c r="H1343" t="s">
        <v>19370</v>
      </c>
      <c r="I1343" t="str">
        <f t="shared" si="20"/>
        <v>Performance1342,Testing1342,Automate1342,Assign1342,12345,amex,123456789087766000,Performance1 test1342</v>
      </c>
    </row>
    <row r="1344" spans="1:9" x14ac:dyDescent="0.25">
      <c r="A1344" t="s">
        <v>3590</v>
      </c>
      <c r="B1344" t="s">
        <v>3591</v>
      </c>
      <c r="C1344" t="s">
        <v>10748</v>
      </c>
      <c r="D1344" t="s">
        <v>10749</v>
      </c>
      <c r="E1344">
        <v>12345</v>
      </c>
      <c r="F1344" t="s">
        <v>10</v>
      </c>
      <c r="G1344" s="1">
        <v>1.23456789087766E+17</v>
      </c>
      <c r="H1344" t="s">
        <v>19371</v>
      </c>
      <c r="I1344" t="str">
        <f t="shared" si="20"/>
        <v>Performance1343,Testing1343,Automate1343,Assign1343,12345,amex,123456789087766000,Performance1 test1343</v>
      </c>
    </row>
    <row r="1345" spans="1:9" x14ac:dyDescent="0.25">
      <c r="A1345" t="s">
        <v>3592</v>
      </c>
      <c r="B1345" t="s">
        <v>3593</v>
      </c>
      <c r="C1345" t="s">
        <v>10756</v>
      </c>
      <c r="D1345" t="s">
        <v>10757</v>
      </c>
      <c r="E1345">
        <v>12345</v>
      </c>
      <c r="F1345" t="s">
        <v>10</v>
      </c>
      <c r="G1345" s="1">
        <v>1.23456789087766E+17</v>
      </c>
      <c r="H1345" t="s">
        <v>19372</v>
      </c>
      <c r="I1345" t="str">
        <f t="shared" si="20"/>
        <v>Performance1344,Testing1344,Automate1344,Assign1344,12345,amex,123456789087766000,Performance1 test1344</v>
      </c>
    </row>
    <row r="1346" spans="1:9" x14ac:dyDescent="0.25">
      <c r="A1346" t="s">
        <v>3594</v>
      </c>
      <c r="B1346" t="s">
        <v>3595</v>
      </c>
      <c r="C1346" t="s">
        <v>10764</v>
      </c>
      <c r="D1346" t="s">
        <v>10765</v>
      </c>
      <c r="E1346">
        <v>12345</v>
      </c>
      <c r="F1346" t="s">
        <v>10</v>
      </c>
      <c r="G1346" s="1">
        <v>1.23456789087766E+17</v>
      </c>
      <c r="H1346" t="s">
        <v>19373</v>
      </c>
      <c r="I1346" t="str">
        <f t="shared" ref="I1346:I1409" si="21">CONCATENATE(A1346,",",B1346,",",C1346,",",D1346,",",E1346,",",F1346,",",G1346,",",H1346)</f>
        <v>Performance1345,Testing1345,Automate1345,Assign1345,12345,amex,123456789087766000,Performance1 test1345</v>
      </c>
    </row>
    <row r="1347" spans="1:9" x14ac:dyDescent="0.25">
      <c r="A1347" t="s">
        <v>3598</v>
      </c>
      <c r="B1347" t="s">
        <v>3599</v>
      </c>
      <c r="C1347" t="s">
        <v>10772</v>
      </c>
      <c r="D1347" t="s">
        <v>10773</v>
      </c>
      <c r="E1347">
        <v>12345</v>
      </c>
      <c r="F1347" t="s">
        <v>10</v>
      </c>
      <c r="G1347" s="1">
        <v>1.23456789087766E+17</v>
      </c>
      <c r="H1347" t="s">
        <v>19374</v>
      </c>
      <c r="I1347" t="str">
        <f t="shared" si="21"/>
        <v>Performance1346,Testing1346,Automate1346,Assign1346,12345,amex,123456789087766000,Performance1 test1346</v>
      </c>
    </row>
    <row r="1348" spans="1:9" x14ac:dyDescent="0.25">
      <c r="A1348" t="s">
        <v>3600</v>
      </c>
      <c r="B1348" t="s">
        <v>3601</v>
      </c>
      <c r="C1348" t="s">
        <v>10780</v>
      </c>
      <c r="D1348" t="s">
        <v>10781</v>
      </c>
      <c r="E1348">
        <v>12345</v>
      </c>
      <c r="F1348" t="s">
        <v>10</v>
      </c>
      <c r="G1348" s="1">
        <v>1.23456789087766E+17</v>
      </c>
      <c r="H1348" t="s">
        <v>19375</v>
      </c>
      <c r="I1348" t="str">
        <f t="shared" si="21"/>
        <v>Performance1347,Testing1347,Automate1347,Assign1347,12345,amex,123456789087766000,Performance1 test1347</v>
      </c>
    </row>
    <row r="1349" spans="1:9" x14ac:dyDescent="0.25">
      <c r="A1349" t="s">
        <v>3602</v>
      </c>
      <c r="B1349" t="s">
        <v>3603</v>
      </c>
      <c r="C1349" t="s">
        <v>10788</v>
      </c>
      <c r="D1349" t="s">
        <v>10789</v>
      </c>
      <c r="E1349">
        <v>12345</v>
      </c>
      <c r="F1349" t="s">
        <v>10</v>
      </c>
      <c r="G1349" s="1">
        <v>1.23456789087766E+17</v>
      </c>
      <c r="H1349" t="s">
        <v>19376</v>
      </c>
      <c r="I1349" t="str">
        <f t="shared" si="21"/>
        <v>Performance1348,Testing1348,Automate1348,Assign1348,12345,amex,123456789087766000,Performance1 test1348</v>
      </c>
    </row>
    <row r="1350" spans="1:9" x14ac:dyDescent="0.25">
      <c r="A1350" t="s">
        <v>3606</v>
      </c>
      <c r="B1350" t="s">
        <v>3607</v>
      </c>
      <c r="C1350" t="s">
        <v>10796</v>
      </c>
      <c r="D1350" t="s">
        <v>10797</v>
      </c>
      <c r="E1350">
        <v>12345</v>
      </c>
      <c r="F1350" t="s">
        <v>10</v>
      </c>
      <c r="G1350" s="1">
        <v>1.23456789087766E+17</v>
      </c>
      <c r="H1350" t="s">
        <v>19377</v>
      </c>
      <c r="I1350" t="str">
        <f t="shared" si="21"/>
        <v>Performance1349,Testing1349,Automate1349,Assign1349,12345,amex,123456789087766000,Performance1 test1349</v>
      </c>
    </row>
    <row r="1351" spans="1:9" x14ac:dyDescent="0.25">
      <c r="A1351" t="s">
        <v>3608</v>
      </c>
      <c r="B1351" t="s">
        <v>3609</v>
      </c>
      <c r="C1351" t="s">
        <v>10804</v>
      </c>
      <c r="D1351" t="s">
        <v>10805</v>
      </c>
      <c r="E1351">
        <v>12345</v>
      </c>
      <c r="F1351" t="s">
        <v>10</v>
      </c>
      <c r="G1351" s="1">
        <v>1.23456789087766E+17</v>
      </c>
      <c r="H1351" t="s">
        <v>19378</v>
      </c>
      <c r="I1351" t="str">
        <f t="shared" si="21"/>
        <v>Performance1350,Testing1350,Automate1350,Assign1350,12345,amex,123456789087766000,Performance1 test1350</v>
      </c>
    </row>
    <row r="1352" spans="1:9" x14ac:dyDescent="0.25">
      <c r="A1352" t="s">
        <v>3610</v>
      </c>
      <c r="B1352" t="s">
        <v>3611</v>
      </c>
      <c r="C1352" t="s">
        <v>10812</v>
      </c>
      <c r="D1352" t="s">
        <v>10813</v>
      </c>
      <c r="E1352">
        <v>12345</v>
      </c>
      <c r="F1352" t="s">
        <v>10</v>
      </c>
      <c r="G1352" s="1">
        <v>1.23456789087766E+17</v>
      </c>
      <c r="H1352" t="s">
        <v>19379</v>
      </c>
      <c r="I1352" t="str">
        <f t="shared" si="21"/>
        <v>Performance1351,Testing1351,Automate1351,Assign1351,12345,amex,123456789087766000,Performance1 test1351</v>
      </c>
    </row>
    <row r="1353" spans="1:9" x14ac:dyDescent="0.25">
      <c r="A1353" t="s">
        <v>3614</v>
      </c>
      <c r="B1353" t="s">
        <v>3615</v>
      </c>
      <c r="C1353" t="s">
        <v>10820</v>
      </c>
      <c r="D1353" t="s">
        <v>10821</v>
      </c>
      <c r="E1353">
        <v>12345</v>
      </c>
      <c r="F1353" t="s">
        <v>10</v>
      </c>
      <c r="G1353" s="1">
        <v>1.23456789087766E+17</v>
      </c>
      <c r="H1353" t="s">
        <v>19380</v>
      </c>
      <c r="I1353" t="str">
        <f t="shared" si="21"/>
        <v>Performance1352,Testing1352,Automate1352,Assign1352,12345,amex,123456789087766000,Performance1 test1352</v>
      </c>
    </row>
    <row r="1354" spans="1:9" x14ac:dyDescent="0.25">
      <c r="A1354" t="s">
        <v>3616</v>
      </c>
      <c r="B1354" t="s">
        <v>3617</v>
      </c>
      <c r="C1354" t="s">
        <v>10828</v>
      </c>
      <c r="D1354" t="s">
        <v>10829</v>
      </c>
      <c r="E1354">
        <v>12345</v>
      </c>
      <c r="F1354" t="s">
        <v>10</v>
      </c>
      <c r="G1354" s="1">
        <v>1.23456789087766E+17</v>
      </c>
      <c r="H1354" t="s">
        <v>19381</v>
      </c>
      <c r="I1354" t="str">
        <f t="shared" si="21"/>
        <v>Performance1353,Testing1353,Automate1353,Assign1353,12345,amex,123456789087766000,Performance1 test1353</v>
      </c>
    </row>
    <row r="1355" spans="1:9" x14ac:dyDescent="0.25">
      <c r="A1355" t="s">
        <v>3618</v>
      </c>
      <c r="B1355" t="s">
        <v>3619</v>
      </c>
      <c r="C1355" t="s">
        <v>10836</v>
      </c>
      <c r="D1355" t="s">
        <v>10837</v>
      </c>
      <c r="E1355">
        <v>12345</v>
      </c>
      <c r="F1355" t="s">
        <v>10</v>
      </c>
      <c r="G1355" s="1">
        <v>1.23456789087766E+17</v>
      </c>
      <c r="H1355" t="s">
        <v>19382</v>
      </c>
      <c r="I1355" t="str">
        <f t="shared" si="21"/>
        <v>Performance1354,Testing1354,Automate1354,Assign1354,12345,amex,123456789087766000,Performance1 test1354</v>
      </c>
    </row>
    <row r="1356" spans="1:9" x14ac:dyDescent="0.25">
      <c r="A1356" t="s">
        <v>3622</v>
      </c>
      <c r="B1356" t="s">
        <v>3623</v>
      </c>
      <c r="C1356" t="s">
        <v>10844</v>
      </c>
      <c r="D1356" t="s">
        <v>10845</v>
      </c>
      <c r="E1356">
        <v>12345</v>
      </c>
      <c r="F1356" t="s">
        <v>10</v>
      </c>
      <c r="G1356" s="1">
        <v>1.23456789087766E+17</v>
      </c>
      <c r="H1356" t="s">
        <v>19383</v>
      </c>
      <c r="I1356" t="str">
        <f t="shared" si="21"/>
        <v>Performance1355,Testing1355,Automate1355,Assign1355,12345,amex,123456789087766000,Performance1 test1355</v>
      </c>
    </row>
    <row r="1357" spans="1:9" x14ac:dyDescent="0.25">
      <c r="A1357" t="s">
        <v>3624</v>
      </c>
      <c r="B1357" t="s">
        <v>3625</v>
      </c>
      <c r="C1357" t="s">
        <v>10852</v>
      </c>
      <c r="D1357" t="s">
        <v>10853</v>
      </c>
      <c r="E1357">
        <v>12345</v>
      </c>
      <c r="F1357" t="s">
        <v>10</v>
      </c>
      <c r="G1357" s="1">
        <v>1.23456789087766E+17</v>
      </c>
      <c r="H1357" t="s">
        <v>19384</v>
      </c>
      <c r="I1357" t="str">
        <f t="shared" si="21"/>
        <v>Performance1356,Testing1356,Automate1356,Assign1356,12345,amex,123456789087766000,Performance1 test1356</v>
      </c>
    </row>
    <row r="1358" spans="1:9" x14ac:dyDescent="0.25">
      <c r="A1358" t="s">
        <v>3626</v>
      </c>
      <c r="B1358" t="s">
        <v>3627</v>
      </c>
      <c r="C1358" t="s">
        <v>10860</v>
      </c>
      <c r="D1358" t="s">
        <v>10861</v>
      </c>
      <c r="E1358">
        <v>12345</v>
      </c>
      <c r="F1358" t="s">
        <v>10</v>
      </c>
      <c r="G1358" s="1">
        <v>1.23456789087766E+17</v>
      </c>
      <c r="H1358" t="s">
        <v>19385</v>
      </c>
      <c r="I1358" t="str">
        <f t="shared" si="21"/>
        <v>Performance1357,Testing1357,Automate1357,Assign1357,12345,amex,123456789087766000,Performance1 test1357</v>
      </c>
    </row>
    <row r="1359" spans="1:9" x14ac:dyDescent="0.25">
      <c r="A1359" t="s">
        <v>3630</v>
      </c>
      <c r="B1359" t="s">
        <v>3631</v>
      </c>
      <c r="C1359" t="s">
        <v>10868</v>
      </c>
      <c r="D1359" t="s">
        <v>10869</v>
      </c>
      <c r="E1359">
        <v>12345</v>
      </c>
      <c r="F1359" t="s">
        <v>10</v>
      </c>
      <c r="G1359" s="1">
        <v>1.23456789087766E+17</v>
      </c>
      <c r="H1359" t="s">
        <v>19386</v>
      </c>
      <c r="I1359" t="str">
        <f t="shared" si="21"/>
        <v>Performance1358,Testing1358,Automate1358,Assign1358,12345,amex,123456789087766000,Performance1 test1358</v>
      </c>
    </row>
    <row r="1360" spans="1:9" x14ac:dyDescent="0.25">
      <c r="A1360" t="s">
        <v>3632</v>
      </c>
      <c r="B1360" t="s">
        <v>3633</v>
      </c>
      <c r="C1360" t="s">
        <v>10876</v>
      </c>
      <c r="D1360" t="s">
        <v>10877</v>
      </c>
      <c r="E1360">
        <v>12345</v>
      </c>
      <c r="F1360" t="s">
        <v>10</v>
      </c>
      <c r="G1360" s="1">
        <v>1.23456789087766E+17</v>
      </c>
      <c r="H1360" t="s">
        <v>19387</v>
      </c>
      <c r="I1360" t="str">
        <f t="shared" si="21"/>
        <v>Performance1359,Testing1359,Automate1359,Assign1359,12345,amex,123456789087766000,Performance1 test1359</v>
      </c>
    </row>
    <row r="1361" spans="1:9" x14ac:dyDescent="0.25">
      <c r="A1361" t="s">
        <v>3634</v>
      </c>
      <c r="B1361" t="s">
        <v>3635</v>
      </c>
      <c r="C1361" t="s">
        <v>10884</v>
      </c>
      <c r="D1361" t="s">
        <v>10885</v>
      </c>
      <c r="E1361">
        <v>12345</v>
      </c>
      <c r="F1361" t="s">
        <v>10</v>
      </c>
      <c r="G1361" s="1">
        <v>1.23456789087766E+17</v>
      </c>
      <c r="H1361" t="s">
        <v>19388</v>
      </c>
      <c r="I1361" t="str">
        <f t="shared" si="21"/>
        <v>Performance1360,Testing1360,Automate1360,Assign1360,12345,amex,123456789087766000,Performance1 test1360</v>
      </c>
    </row>
    <row r="1362" spans="1:9" x14ac:dyDescent="0.25">
      <c r="A1362" t="s">
        <v>3638</v>
      </c>
      <c r="B1362" t="s">
        <v>3639</v>
      </c>
      <c r="C1362" t="s">
        <v>10892</v>
      </c>
      <c r="D1362" t="s">
        <v>10893</v>
      </c>
      <c r="E1362">
        <v>12345</v>
      </c>
      <c r="F1362" t="s">
        <v>10</v>
      </c>
      <c r="G1362" s="1">
        <v>1.23456789087766E+17</v>
      </c>
      <c r="H1362" t="s">
        <v>19389</v>
      </c>
      <c r="I1362" t="str">
        <f t="shared" si="21"/>
        <v>Performance1361,Testing1361,Automate1361,Assign1361,12345,amex,123456789087766000,Performance1 test1361</v>
      </c>
    </row>
    <row r="1363" spans="1:9" x14ac:dyDescent="0.25">
      <c r="A1363" t="s">
        <v>3640</v>
      </c>
      <c r="B1363" t="s">
        <v>3641</v>
      </c>
      <c r="C1363" t="s">
        <v>10900</v>
      </c>
      <c r="D1363" t="s">
        <v>10901</v>
      </c>
      <c r="E1363">
        <v>12345</v>
      </c>
      <c r="F1363" t="s">
        <v>10</v>
      </c>
      <c r="G1363" s="1">
        <v>1.23456789087766E+17</v>
      </c>
      <c r="H1363" t="s">
        <v>19390</v>
      </c>
      <c r="I1363" t="str">
        <f t="shared" si="21"/>
        <v>Performance1362,Testing1362,Automate1362,Assign1362,12345,amex,123456789087766000,Performance1 test1362</v>
      </c>
    </row>
    <row r="1364" spans="1:9" x14ac:dyDescent="0.25">
      <c r="A1364" t="s">
        <v>3642</v>
      </c>
      <c r="B1364" t="s">
        <v>3643</v>
      </c>
      <c r="C1364" t="s">
        <v>10908</v>
      </c>
      <c r="D1364" t="s">
        <v>10909</v>
      </c>
      <c r="E1364">
        <v>12345</v>
      </c>
      <c r="F1364" t="s">
        <v>10</v>
      </c>
      <c r="G1364" s="1">
        <v>1.23456789087766E+17</v>
      </c>
      <c r="H1364" t="s">
        <v>19391</v>
      </c>
      <c r="I1364" t="str">
        <f t="shared" si="21"/>
        <v>Performance1363,Testing1363,Automate1363,Assign1363,12345,amex,123456789087766000,Performance1 test1363</v>
      </c>
    </row>
    <row r="1365" spans="1:9" x14ac:dyDescent="0.25">
      <c r="A1365" t="s">
        <v>3646</v>
      </c>
      <c r="B1365" t="s">
        <v>3647</v>
      </c>
      <c r="C1365" t="s">
        <v>10916</v>
      </c>
      <c r="D1365" t="s">
        <v>10917</v>
      </c>
      <c r="E1365">
        <v>12345</v>
      </c>
      <c r="F1365" t="s">
        <v>10</v>
      </c>
      <c r="G1365" s="1">
        <v>1.23456789087766E+17</v>
      </c>
      <c r="H1365" t="s">
        <v>19392</v>
      </c>
      <c r="I1365" t="str">
        <f t="shared" si="21"/>
        <v>Performance1364,Testing1364,Automate1364,Assign1364,12345,amex,123456789087766000,Performance1 test1364</v>
      </c>
    </row>
    <row r="1366" spans="1:9" x14ac:dyDescent="0.25">
      <c r="A1366" t="s">
        <v>3648</v>
      </c>
      <c r="B1366" t="s">
        <v>3649</v>
      </c>
      <c r="C1366" t="s">
        <v>10924</v>
      </c>
      <c r="D1366" t="s">
        <v>10925</v>
      </c>
      <c r="E1366">
        <v>12345</v>
      </c>
      <c r="F1366" t="s">
        <v>10</v>
      </c>
      <c r="G1366" s="1">
        <v>1.23456789087766E+17</v>
      </c>
      <c r="H1366" t="s">
        <v>19393</v>
      </c>
      <c r="I1366" t="str">
        <f t="shared" si="21"/>
        <v>Performance1365,Testing1365,Automate1365,Assign1365,12345,amex,123456789087766000,Performance1 test1365</v>
      </c>
    </row>
    <row r="1367" spans="1:9" x14ac:dyDescent="0.25">
      <c r="A1367" t="s">
        <v>3650</v>
      </c>
      <c r="B1367" t="s">
        <v>3651</v>
      </c>
      <c r="C1367" t="s">
        <v>10932</v>
      </c>
      <c r="D1367" t="s">
        <v>10933</v>
      </c>
      <c r="E1367">
        <v>12345</v>
      </c>
      <c r="F1367" t="s">
        <v>10</v>
      </c>
      <c r="G1367" s="1">
        <v>1.23456789087766E+17</v>
      </c>
      <c r="H1367" t="s">
        <v>19394</v>
      </c>
      <c r="I1367" t="str">
        <f t="shared" si="21"/>
        <v>Performance1366,Testing1366,Automate1366,Assign1366,12345,amex,123456789087766000,Performance1 test1366</v>
      </c>
    </row>
    <row r="1368" spans="1:9" x14ac:dyDescent="0.25">
      <c r="A1368" t="s">
        <v>3654</v>
      </c>
      <c r="B1368" t="s">
        <v>3655</v>
      </c>
      <c r="C1368" t="s">
        <v>10940</v>
      </c>
      <c r="D1368" t="s">
        <v>10941</v>
      </c>
      <c r="E1368">
        <v>12345</v>
      </c>
      <c r="F1368" t="s">
        <v>10</v>
      </c>
      <c r="G1368" s="1">
        <v>1.23456789087766E+17</v>
      </c>
      <c r="H1368" t="s">
        <v>19395</v>
      </c>
      <c r="I1368" t="str">
        <f t="shared" si="21"/>
        <v>Performance1367,Testing1367,Automate1367,Assign1367,12345,amex,123456789087766000,Performance1 test1367</v>
      </c>
    </row>
    <row r="1369" spans="1:9" x14ac:dyDescent="0.25">
      <c r="A1369" t="s">
        <v>3656</v>
      </c>
      <c r="B1369" t="s">
        <v>3657</v>
      </c>
      <c r="C1369" t="s">
        <v>10948</v>
      </c>
      <c r="D1369" t="s">
        <v>10949</v>
      </c>
      <c r="E1369">
        <v>12345</v>
      </c>
      <c r="F1369" t="s">
        <v>10</v>
      </c>
      <c r="G1369" s="1">
        <v>1.23456789087766E+17</v>
      </c>
      <c r="H1369" t="s">
        <v>19396</v>
      </c>
      <c r="I1369" t="str">
        <f t="shared" si="21"/>
        <v>Performance1368,Testing1368,Automate1368,Assign1368,12345,amex,123456789087766000,Performance1 test1368</v>
      </c>
    </row>
    <row r="1370" spans="1:9" x14ac:dyDescent="0.25">
      <c r="A1370" t="s">
        <v>3658</v>
      </c>
      <c r="B1370" t="s">
        <v>3659</v>
      </c>
      <c r="C1370" t="s">
        <v>10956</v>
      </c>
      <c r="D1370" t="s">
        <v>10957</v>
      </c>
      <c r="E1370">
        <v>12345</v>
      </c>
      <c r="F1370" t="s">
        <v>10</v>
      </c>
      <c r="G1370" s="1">
        <v>1.23456789087766E+17</v>
      </c>
      <c r="H1370" t="s">
        <v>19397</v>
      </c>
      <c r="I1370" t="str">
        <f t="shared" si="21"/>
        <v>Performance1369,Testing1369,Automate1369,Assign1369,12345,amex,123456789087766000,Performance1 test1369</v>
      </c>
    </row>
    <row r="1371" spans="1:9" x14ac:dyDescent="0.25">
      <c r="A1371" t="s">
        <v>3662</v>
      </c>
      <c r="B1371" t="s">
        <v>3663</v>
      </c>
      <c r="C1371" t="s">
        <v>10964</v>
      </c>
      <c r="D1371" t="s">
        <v>10965</v>
      </c>
      <c r="E1371">
        <v>12345</v>
      </c>
      <c r="F1371" t="s">
        <v>10</v>
      </c>
      <c r="G1371" s="1">
        <v>1.23456789087766E+17</v>
      </c>
      <c r="H1371" t="s">
        <v>19398</v>
      </c>
      <c r="I1371" t="str">
        <f t="shared" si="21"/>
        <v>Performance1370,Testing1370,Automate1370,Assign1370,12345,amex,123456789087766000,Performance1 test1370</v>
      </c>
    </row>
    <row r="1372" spans="1:9" x14ac:dyDescent="0.25">
      <c r="A1372" t="s">
        <v>3664</v>
      </c>
      <c r="B1372" t="s">
        <v>3665</v>
      </c>
      <c r="C1372" t="s">
        <v>10972</v>
      </c>
      <c r="D1372" t="s">
        <v>10973</v>
      </c>
      <c r="E1372">
        <v>12345</v>
      </c>
      <c r="F1372" t="s">
        <v>10</v>
      </c>
      <c r="G1372" s="1">
        <v>1.23456789087766E+17</v>
      </c>
      <c r="H1372" t="s">
        <v>19399</v>
      </c>
      <c r="I1372" t="str">
        <f t="shared" si="21"/>
        <v>Performance1371,Testing1371,Automate1371,Assign1371,12345,amex,123456789087766000,Performance1 test1371</v>
      </c>
    </row>
    <row r="1373" spans="1:9" x14ac:dyDescent="0.25">
      <c r="A1373" t="s">
        <v>3666</v>
      </c>
      <c r="B1373" t="s">
        <v>3667</v>
      </c>
      <c r="C1373" t="s">
        <v>10980</v>
      </c>
      <c r="D1373" t="s">
        <v>10981</v>
      </c>
      <c r="E1373">
        <v>12345</v>
      </c>
      <c r="F1373" t="s">
        <v>10</v>
      </c>
      <c r="G1373" s="1">
        <v>1.23456789087766E+17</v>
      </c>
      <c r="H1373" t="s">
        <v>19400</v>
      </c>
      <c r="I1373" t="str">
        <f t="shared" si="21"/>
        <v>Performance1372,Testing1372,Automate1372,Assign1372,12345,amex,123456789087766000,Performance1 test1372</v>
      </c>
    </row>
    <row r="1374" spans="1:9" x14ac:dyDescent="0.25">
      <c r="A1374" t="s">
        <v>3670</v>
      </c>
      <c r="B1374" t="s">
        <v>3671</v>
      </c>
      <c r="C1374" t="s">
        <v>10988</v>
      </c>
      <c r="D1374" t="s">
        <v>10989</v>
      </c>
      <c r="E1374">
        <v>12345</v>
      </c>
      <c r="F1374" t="s">
        <v>10</v>
      </c>
      <c r="G1374" s="1">
        <v>1.23456789087766E+17</v>
      </c>
      <c r="H1374" t="s">
        <v>19401</v>
      </c>
      <c r="I1374" t="str">
        <f t="shared" si="21"/>
        <v>Performance1373,Testing1373,Automate1373,Assign1373,12345,amex,123456789087766000,Performance1 test1373</v>
      </c>
    </row>
    <row r="1375" spans="1:9" x14ac:dyDescent="0.25">
      <c r="A1375" t="s">
        <v>3672</v>
      </c>
      <c r="B1375" t="s">
        <v>3673</v>
      </c>
      <c r="C1375" t="s">
        <v>10996</v>
      </c>
      <c r="D1375" t="s">
        <v>10997</v>
      </c>
      <c r="E1375">
        <v>12345</v>
      </c>
      <c r="F1375" t="s">
        <v>10</v>
      </c>
      <c r="G1375" s="1">
        <v>1.23456789087766E+17</v>
      </c>
      <c r="H1375" t="s">
        <v>19402</v>
      </c>
      <c r="I1375" t="str">
        <f t="shared" si="21"/>
        <v>Performance1374,Testing1374,Automate1374,Assign1374,12345,amex,123456789087766000,Performance1 test1374</v>
      </c>
    </row>
    <row r="1376" spans="1:9" x14ac:dyDescent="0.25">
      <c r="A1376" t="s">
        <v>3674</v>
      </c>
      <c r="B1376" t="s">
        <v>3675</v>
      </c>
      <c r="C1376" t="s">
        <v>11004</v>
      </c>
      <c r="D1376" t="s">
        <v>11005</v>
      </c>
      <c r="E1376">
        <v>12345</v>
      </c>
      <c r="F1376" t="s">
        <v>10</v>
      </c>
      <c r="G1376" s="1">
        <v>1.23456789087766E+17</v>
      </c>
      <c r="H1376" t="s">
        <v>19403</v>
      </c>
      <c r="I1376" t="str">
        <f t="shared" si="21"/>
        <v>Performance1375,Testing1375,Automate1375,Assign1375,12345,amex,123456789087766000,Performance1 test1375</v>
      </c>
    </row>
    <row r="1377" spans="1:9" x14ac:dyDescent="0.25">
      <c r="A1377" t="s">
        <v>3678</v>
      </c>
      <c r="B1377" t="s">
        <v>3679</v>
      </c>
      <c r="C1377" t="s">
        <v>11012</v>
      </c>
      <c r="D1377" t="s">
        <v>11013</v>
      </c>
      <c r="E1377">
        <v>12345</v>
      </c>
      <c r="F1377" t="s">
        <v>10</v>
      </c>
      <c r="G1377" s="1">
        <v>1.23456789087766E+17</v>
      </c>
      <c r="H1377" t="s">
        <v>19404</v>
      </c>
      <c r="I1377" t="str">
        <f t="shared" si="21"/>
        <v>Performance1376,Testing1376,Automate1376,Assign1376,12345,amex,123456789087766000,Performance1 test1376</v>
      </c>
    </row>
    <row r="1378" spans="1:9" x14ac:dyDescent="0.25">
      <c r="A1378" t="s">
        <v>3680</v>
      </c>
      <c r="B1378" t="s">
        <v>3681</v>
      </c>
      <c r="C1378" t="s">
        <v>11020</v>
      </c>
      <c r="D1378" t="s">
        <v>11021</v>
      </c>
      <c r="E1378">
        <v>12345</v>
      </c>
      <c r="F1378" t="s">
        <v>10</v>
      </c>
      <c r="G1378" s="1">
        <v>1.23456789087766E+17</v>
      </c>
      <c r="H1378" t="s">
        <v>19405</v>
      </c>
      <c r="I1378" t="str">
        <f t="shared" si="21"/>
        <v>Performance1377,Testing1377,Automate1377,Assign1377,12345,amex,123456789087766000,Performance1 test1377</v>
      </c>
    </row>
    <row r="1379" spans="1:9" x14ac:dyDescent="0.25">
      <c r="A1379" t="s">
        <v>3682</v>
      </c>
      <c r="B1379" t="s">
        <v>3683</v>
      </c>
      <c r="C1379" t="s">
        <v>11028</v>
      </c>
      <c r="D1379" t="s">
        <v>11029</v>
      </c>
      <c r="E1379">
        <v>12345</v>
      </c>
      <c r="F1379" t="s">
        <v>10</v>
      </c>
      <c r="G1379" s="1">
        <v>1.23456789087766E+17</v>
      </c>
      <c r="H1379" t="s">
        <v>19406</v>
      </c>
      <c r="I1379" t="str">
        <f t="shared" si="21"/>
        <v>Performance1378,Testing1378,Automate1378,Assign1378,12345,amex,123456789087766000,Performance1 test1378</v>
      </c>
    </row>
    <row r="1380" spans="1:9" x14ac:dyDescent="0.25">
      <c r="A1380" t="s">
        <v>3686</v>
      </c>
      <c r="B1380" t="s">
        <v>3687</v>
      </c>
      <c r="C1380" t="s">
        <v>11036</v>
      </c>
      <c r="D1380" t="s">
        <v>11037</v>
      </c>
      <c r="E1380">
        <v>12345</v>
      </c>
      <c r="F1380" t="s">
        <v>10</v>
      </c>
      <c r="G1380" s="1">
        <v>1.23456789087766E+17</v>
      </c>
      <c r="H1380" t="s">
        <v>19407</v>
      </c>
      <c r="I1380" t="str">
        <f t="shared" si="21"/>
        <v>Performance1379,Testing1379,Automate1379,Assign1379,12345,amex,123456789087766000,Performance1 test1379</v>
      </c>
    </row>
    <row r="1381" spans="1:9" x14ac:dyDescent="0.25">
      <c r="A1381" t="s">
        <v>3688</v>
      </c>
      <c r="B1381" t="s">
        <v>3689</v>
      </c>
      <c r="C1381" t="s">
        <v>11044</v>
      </c>
      <c r="D1381" t="s">
        <v>11045</v>
      </c>
      <c r="E1381">
        <v>12345</v>
      </c>
      <c r="F1381" t="s">
        <v>10</v>
      </c>
      <c r="G1381" s="1">
        <v>1.23456789087766E+17</v>
      </c>
      <c r="H1381" t="s">
        <v>19408</v>
      </c>
      <c r="I1381" t="str">
        <f t="shared" si="21"/>
        <v>Performance1380,Testing1380,Automate1380,Assign1380,12345,amex,123456789087766000,Performance1 test1380</v>
      </c>
    </row>
    <row r="1382" spans="1:9" x14ac:dyDescent="0.25">
      <c r="A1382" t="s">
        <v>3690</v>
      </c>
      <c r="B1382" t="s">
        <v>3691</v>
      </c>
      <c r="C1382" t="s">
        <v>11052</v>
      </c>
      <c r="D1382" t="s">
        <v>11053</v>
      </c>
      <c r="E1382">
        <v>12345</v>
      </c>
      <c r="F1382" t="s">
        <v>10</v>
      </c>
      <c r="G1382" s="1">
        <v>1.23456789087766E+17</v>
      </c>
      <c r="H1382" t="s">
        <v>19409</v>
      </c>
      <c r="I1382" t="str">
        <f t="shared" si="21"/>
        <v>Performance1381,Testing1381,Automate1381,Assign1381,12345,amex,123456789087766000,Performance1 test1381</v>
      </c>
    </row>
    <row r="1383" spans="1:9" x14ac:dyDescent="0.25">
      <c r="A1383" t="s">
        <v>3694</v>
      </c>
      <c r="B1383" t="s">
        <v>3695</v>
      </c>
      <c r="C1383" t="s">
        <v>11060</v>
      </c>
      <c r="D1383" t="s">
        <v>11061</v>
      </c>
      <c r="E1383">
        <v>12345</v>
      </c>
      <c r="F1383" t="s">
        <v>10</v>
      </c>
      <c r="G1383" s="1">
        <v>1.23456789087766E+17</v>
      </c>
      <c r="H1383" t="s">
        <v>19410</v>
      </c>
      <c r="I1383" t="str">
        <f t="shared" si="21"/>
        <v>Performance1382,Testing1382,Automate1382,Assign1382,12345,amex,123456789087766000,Performance1 test1382</v>
      </c>
    </row>
    <row r="1384" spans="1:9" x14ac:dyDescent="0.25">
      <c r="A1384" t="s">
        <v>3696</v>
      </c>
      <c r="B1384" t="s">
        <v>3697</v>
      </c>
      <c r="C1384" t="s">
        <v>11068</v>
      </c>
      <c r="D1384" t="s">
        <v>11069</v>
      </c>
      <c r="E1384">
        <v>12345</v>
      </c>
      <c r="F1384" t="s">
        <v>10</v>
      </c>
      <c r="G1384" s="1">
        <v>1.23456789087766E+17</v>
      </c>
      <c r="H1384" t="s">
        <v>19411</v>
      </c>
      <c r="I1384" t="str">
        <f t="shared" si="21"/>
        <v>Performance1383,Testing1383,Automate1383,Assign1383,12345,amex,123456789087766000,Performance1 test1383</v>
      </c>
    </row>
    <row r="1385" spans="1:9" x14ac:dyDescent="0.25">
      <c r="A1385" t="s">
        <v>3698</v>
      </c>
      <c r="B1385" t="s">
        <v>3699</v>
      </c>
      <c r="C1385" t="s">
        <v>11076</v>
      </c>
      <c r="D1385" t="s">
        <v>11077</v>
      </c>
      <c r="E1385">
        <v>12345</v>
      </c>
      <c r="F1385" t="s">
        <v>10</v>
      </c>
      <c r="G1385" s="1">
        <v>1.23456789087766E+17</v>
      </c>
      <c r="H1385" t="s">
        <v>19412</v>
      </c>
      <c r="I1385" t="str">
        <f t="shared" si="21"/>
        <v>Performance1384,Testing1384,Automate1384,Assign1384,12345,amex,123456789087766000,Performance1 test1384</v>
      </c>
    </row>
    <row r="1386" spans="1:9" x14ac:dyDescent="0.25">
      <c r="A1386" t="s">
        <v>3702</v>
      </c>
      <c r="B1386" t="s">
        <v>3703</v>
      </c>
      <c r="C1386" t="s">
        <v>11084</v>
      </c>
      <c r="D1386" t="s">
        <v>11085</v>
      </c>
      <c r="E1386">
        <v>12345</v>
      </c>
      <c r="F1386" t="s">
        <v>10</v>
      </c>
      <c r="G1386" s="1">
        <v>1.23456789087766E+17</v>
      </c>
      <c r="H1386" t="s">
        <v>19413</v>
      </c>
      <c r="I1386" t="str">
        <f t="shared" si="21"/>
        <v>Performance1385,Testing1385,Automate1385,Assign1385,12345,amex,123456789087766000,Performance1 test1385</v>
      </c>
    </row>
    <row r="1387" spans="1:9" x14ac:dyDescent="0.25">
      <c r="A1387" t="s">
        <v>3704</v>
      </c>
      <c r="B1387" t="s">
        <v>3705</v>
      </c>
      <c r="C1387" t="s">
        <v>11092</v>
      </c>
      <c r="D1387" t="s">
        <v>11093</v>
      </c>
      <c r="E1387">
        <v>12345</v>
      </c>
      <c r="F1387" t="s">
        <v>10</v>
      </c>
      <c r="G1387" s="1">
        <v>1.23456789087766E+17</v>
      </c>
      <c r="H1387" t="s">
        <v>19414</v>
      </c>
      <c r="I1387" t="str">
        <f t="shared" si="21"/>
        <v>Performance1386,Testing1386,Automate1386,Assign1386,12345,amex,123456789087766000,Performance1 test1386</v>
      </c>
    </row>
    <row r="1388" spans="1:9" x14ac:dyDescent="0.25">
      <c r="A1388" t="s">
        <v>3706</v>
      </c>
      <c r="B1388" t="s">
        <v>3707</v>
      </c>
      <c r="C1388" t="s">
        <v>11100</v>
      </c>
      <c r="D1388" t="s">
        <v>11101</v>
      </c>
      <c r="E1388">
        <v>12345</v>
      </c>
      <c r="F1388" t="s">
        <v>10</v>
      </c>
      <c r="G1388" s="1">
        <v>1.23456789087766E+17</v>
      </c>
      <c r="H1388" t="s">
        <v>19415</v>
      </c>
      <c r="I1388" t="str">
        <f t="shared" si="21"/>
        <v>Performance1387,Testing1387,Automate1387,Assign1387,12345,amex,123456789087766000,Performance1 test1387</v>
      </c>
    </row>
    <row r="1389" spans="1:9" x14ac:dyDescent="0.25">
      <c r="A1389" t="s">
        <v>3710</v>
      </c>
      <c r="B1389" t="s">
        <v>3711</v>
      </c>
      <c r="C1389" t="s">
        <v>11108</v>
      </c>
      <c r="D1389" t="s">
        <v>11109</v>
      </c>
      <c r="E1389">
        <v>12345</v>
      </c>
      <c r="F1389" t="s">
        <v>10</v>
      </c>
      <c r="G1389" s="1">
        <v>1.23456789087766E+17</v>
      </c>
      <c r="H1389" t="s">
        <v>19416</v>
      </c>
      <c r="I1389" t="str">
        <f t="shared" si="21"/>
        <v>Performance1388,Testing1388,Automate1388,Assign1388,12345,amex,123456789087766000,Performance1 test1388</v>
      </c>
    </row>
    <row r="1390" spans="1:9" x14ac:dyDescent="0.25">
      <c r="A1390" t="s">
        <v>3712</v>
      </c>
      <c r="B1390" t="s">
        <v>3713</v>
      </c>
      <c r="C1390" t="s">
        <v>11116</v>
      </c>
      <c r="D1390" t="s">
        <v>11117</v>
      </c>
      <c r="E1390">
        <v>12345</v>
      </c>
      <c r="F1390" t="s">
        <v>10</v>
      </c>
      <c r="G1390" s="1">
        <v>1.23456789087766E+17</v>
      </c>
      <c r="H1390" t="s">
        <v>19417</v>
      </c>
      <c r="I1390" t="str">
        <f t="shared" si="21"/>
        <v>Performance1389,Testing1389,Automate1389,Assign1389,12345,amex,123456789087766000,Performance1 test1389</v>
      </c>
    </row>
    <row r="1391" spans="1:9" x14ac:dyDescent="0.25">
      <c r="A1391" t="s">
        <v>3714</v>
      </c>
      <c r="B1391" t="s">
        <v>3715</v>
      </c>
      <c r="C1391" t="s">
        <v>11124</v>
      </c>
      <c r="D1391" t="s">
        <v>11125</v>
      </c>
      <c r="E1391">
        <v>12345</v>
      </c>
      <c r="F1391" t="s">
        <v>10</v>
      </c>
      <c r="G1391" s="1">
        <v>1.23456789087766E+17</v>
      </c>
      <c r="H1391" t="s">
        <v>19418</v>
      </c>
      <c r="I1391" t="str">
        <f t="shared" si="21"/>
        <v>Performance1390,Testing1390,Automate1390,Assign1390,12345,amex,123456789087766000,Performance1 test1390</v>
      </c>
    </row>
    <row r="1392" spans="1:9" x14ac:dyDescent="0.25">
      <c r="A1392" t="s">
        <v>3718</v>
      </c>
      <c r="B1392" t="s">
        <v>3719</v>
      </c>
      <c r="C1392" t="s">
        <v>11132</v>
      </c>
      <c r="D1392" t="s">
        <v>11133</v>
      </c>
      <c r="E1392">
        <v>12345</v>
      </c>
      <c r="F1392" t="s">
        <v>10</v>
      </c>
      <c r="G1392" s="1">
        <v>1.23456789087766E+17</v>
      </c>
      <c r="H1392" t="s">
        <v>19419</v>
      </c>
      <c r="I1392" t="str">
        <f t="shared" si="21"/>
        <v>Performance1391,Testing1391,Automate1391,Assign1391,12345,amex,123456789087766000,Performance1 test1391</v>
      </c>
    </row>
    <row r="1393" spans="1:9" x14ac:dyDescent="0.25">
      <c r="A1393" t="s">
        <v>3720</v>
      </c>
      <c r="B1393" t="s">
        <v>3721</v>
      </c>
      <c r="C1393" t="s">
        <v>11140</v>
      </c>
      <c r="D1393" t="s">
        <v>11141</v>
      </c>
      <c r="E1393">
        <v>12345</v>
      </c>
      <c r="F1393" t="s">
        <v>10</v>
      </c>
      <c r="G1393" s="1">
        <v>1.23456789087766E+17</v>
      </c>
      <c r="H1393" t="s">
        <v>19420</v>
      </c>
      <c r="I1393" t="str">
        <f t="shared" si="21"/>
        <v>Performance1392,Testing1392,Automate1392,Assign1392,12345,amex,123456789087766000,Performance1 test1392</v>
      </c>
    </row>
    <row r="1394" spans="1:9" x14ac:dyDescent="0.25">
      <c r="A1394" t="s">
        <v>3722</v>
      </c>
      <c r="B1394" t="s">
        <v>3723</v>
      </c>
      <c r="C1394" t="s">
        <v>11148</v>
      </c>
      <c r="D1394" t="s">
        <v>11149</v>
      </c>
      <c r="E1394">
        <v>12345</v>
      </c>
      <c r="F1394" t="s">
        <v>10</v>
      </c>
      <c r="G1394" s="1">
        <v>1.23456789087766E+17</v>
      </c>
      <c r="H1394" t="s">
        <v>19421</v>
      </c>
      <c r="I1394" t="str">
        <f t="shared" si="21"/>
        <v>Performance1393,Testing1393,Automate1393,Assign1393,12345,amex,123456789087766000,Performance1 test1393</v>
      </c>
    </row>
    <row r="1395" spans="1:9" x14ac:dyDescent="0.25">
      <c r="A1395" t="s">
        <v>3726</v>
      </c>
      <c r="B1395" t="s">
        <v>3727</v>
      </c>
      <c r="C1395" t="s">
        <v>11156</v>
      </c>
      <c r="D1395" t="s">
        <v>11157</v>
      </c>
      <c r="E1395">
        <v>12345</v>
      </c>
      <c r="F1395" t="s">
        <v>10</v>
      </c>
      <c r="G1395" s="1">
        <v>1.23456789087766E+17</v>
      </c>
      <c r="H1395" t="s">
        <v>19422</v>
      </c>
      <c r="I1395" t="str">
        <f t="shared" si="21"/>
        <v>Performance1394,Testing1394,Automate1394,Assign1394,12345,amex,123456789087766000,Performance1 test1394</v>
      </c>
    </row>
    <row r="1396" spans="1:9" x14ac:dyDescent="0.25">
      <c r="A1396" t="s">
        <v>3728</v>
      </c>
      <c r="B1396" t="s">
        <v>3729</v>
      </c>
      <c r="C1396" t="s">
        <v>11164</v>
      </c>
      <c r="D1396" t="s">
        <v>11165</v>
      </c>
      <c r="E1396">
        <v>12345</v>
      </c>
      <c r="F1396" t="s">
        <v>10</v>
      </c>
      <c r="G1396" s="1">
        <v>1.23456789087766E+17</v>
      </c>
      <c r="H1396" t="s">
        <v>19423</v>
      </c>
      <c r="I1396" t="str">
        <f t="shared" si="21"/>
        <v>Performance1395,Testing1395,Automate1395,Assign1395,12345,amex,123456789087766000,Performance1 test1395</v>
      </c>
    </row>
    <row r="1397" spans="1:9" x14ac:dyDescent="0.25">
      <c r="A1397" t="s">
        <v>3730</v>
      </c>
      <c r="B1397" t="s">
        <v>3731</v>
      </c>
      <c r="C1397" t="s">
        <v>11172</v>
      </c>
      <c r="D1397" t="s">
        <v>11173</v>
      </c>
      <c r="E1397">
        <v>12345</v>
      </c>
      <c r="F1397" t="s">
        <v>10</v>
      </c>
      <c r="G1397" s="1">
        <v>1.23456789087766E+17</v>
      </c>
      <c r="H1397" t="s">
        <v>19424</v>
      </c>
      <c r="I1397" t="str">
        <f t="shared" si="21"/>
        <v>Performance1396,Testing1396,Automate1396,Assign1396,12345,amex,123456789087766000,Performance1 test1396</v>
      </c>
    </row>
    <row r="1398" spans="1:9" x14ac:dyDescent="0.25">
      <c r="A1398" t="s">
        <v>3734</v>
      </c>
      <c r="B1398" t="s">
        <v>3735</v>
      </c>
      <c r="C1398" t="s">
        <v>11180</v>
      </c>
      <c r="D1398" t="s">
        <v>11181</v>
      </c>
      <c r="E1398">
        <v>12345</v>
      </c>
      <c r="F1398" t="s">
        <v>10</v>
      </c>
      <c r="G1398" s="1">
        <v>1.23456789087766E+17</v>
      </c>
      <c r="H1398" t="s">
        <v>19425</v>
      </c>
      <c r="I1398" t="str">
        <f t="shared" si="21"/>
        <v>Performance1397,Testing1397,Automate1397,Assign1397,12345,amex,123456789087766000,Performance1 test1397</v>
      </c>
    </row>
    <row r="1399" spans="1:9" x14ac:dyDescent="0.25">
      <c r="A1399" t="s">
        <v>3736</v>
      </c>
      <c r="B1399" t="s">
        <v>3737</v>
      </c>
      <c r="C1399" t="s">
        <v>11188</v>
      </c>
      <c r="D1399" t="s">
        <v>11189</v>
      </c>
      <c r="E1399">
        <v>12345</v>
      </c>
      <c r="F1399" t="s">
        <v>10</v>
      </c>
      <c r="G1399" s="1">
        <v>1.23456789087766E+17</v>
      </c>
      <c r="H1399" t="s">
        <v>19426</v>
      </c>
      <c r="I1399" t="str">
        <f t="shared" si="21"/>
        <v>Performance1398,Testing1398,Automate1398,Assign1398,12345,amex,123456789087766000,Performance1 test1398</v>
      </c>
    </row>
    <row r="1400" spans="1:9" x14ac:dyDescent="0.25">
      <c r="A1400" t="s">
        <v>3738</v>
      </c>
      <c r="B1400" t="s">
        <v>3739</v>
      </c>
      <c r="C1400" t="s">
        <v>11196</v>
      </c>
      <c r="D1400" t="s">
        <v>11197</v>
      </c>
      <c r="E1400">
        <v>12345</v>
      </c>
      <c r="F1400" t="s">
        <v>10</v>
      </c>
      <c r="G1400" s="1">
        <v>1.23456789087766E+17</v>
      </c>
      <c r="H1400" t="s">
        <v>19427</v>
      </c>
      <c r="I1400" t="str">
        <f t="shared" si="21"/>
        <v>Performance1399,Testing1399,Automate1399,Assign1399,12345,amex,123456789087766000,Performance1 test1399</v>
      </c>
    </row>
    <row r="1401" spans="1:9" x14ac:dyDescent="0.25">
      <c r="A1401" t="s">
        <v>3742</v>
      </c>
      <c r="B1401" t="s">
        <v>3743</v>
      </c>
      <c r="C1401" t="s">
        <v>11204</v>
      </c>
      <c r="D1401" t="s">
        <v>11205</v>
      </c>
      <c r="E1401">
        <v>12345</v>
      </c>
      <c r="F1401" t="s">
        <v>10</v>
      </c>
      <c r="G1401" s="1">
        <v>1.23456789087766E+17</v>
      </c>
      <c r="H1401" t="s">
        <v>19428</v>
      </c>
      <c r="I1401" t="str">
        <f t="shared" si="21"/>
        <v>Performance1400,Testing1400,Automate1400,Assign1400,12345,amex,123456789087766000,Performance1 test1400</v>
      </c>
    </row>
    <row r="1402" spans="1:9" x14ac:dyDescent="0.25">
      <c r="A1402" t="s">
        <v>3744</v>
      </c>
      <c r="B1402" t="s">
        <v>3745</v>
      </c>
      <c r="C1402" t="s">
        <v>11212</v>
      </c>
      <c r="D1402" t="s">
        <v>11213</v>
      </c>
      <c r="E1402">
        <v>12345</v>
      </c>
      <c r="F1402" t="s">
        <v>10</v>
      </c>
      <c r="G1402" s="1">
        <v>1.23456789087766E+17</v>
      </c>
      <c r="H1402" t="s">
        <v>19429</v>
      </c>
      <c r="I1402" t="str">
        <f t="shared" si="21"/>
        <v>Performance1401,Testing1401,Automate1401,Assign1401,12345,amex,123456789087766000,Performance1 test1401</v>
      </c>
    </row>
    <row r="1403" spans="1:9" x14ac:dyDescent="0.25">
      <c r="A1403" t="s">
        <v>3746</v>
      </c>
      <c r="B1403" t="s">
        <v>3747</v>
      </c>
      <c r="C1403" t="s">
        <v>11220</v>
      </c>
      <c r="D1403" t="s">
        <v>11221</v>
      </c>
      <c r="E1403">
        <v>12345</v>
      </c>
      <c r="F1403" t="s">
        <v>10</v>
      </c>
      <c r="G1403" s="1">
        <v>1.23456789087766E+17</v>
      </c>
      <c r="H1403" t="s">
        <v>19430</v>
      </c>
      <c r="I1403" t="str">
        <f t="shared" si="21"/>
        <v>Performance1402,Testing1402,Automate1402,Assign1402,12345,amex,123456789087766000,Performance1 test1402</v>
      </c>
    </row>
    <row r="1404" spans="1:9" x14ac:dyDescent="0.25">
      <c r="A1404" t="s">
        <v>3750</v>
      </c>
      <c r="B1404" t="s">
        <v>3751</v>
      </c>
      <c r="C1404" t="s">
        <v>11228</v>
      </c>
      <c r="D1404" t="s">
        <v>11229</v>
      </c>
      <c r="E1404">
        <v>12345</v>
      </c>
      <c r="F1404" t="s">
        <v>10</v>
      </c>
      <c r="G1404" s="1">
        <v>1.23456789087766E+17</v>
      </c>
      <c r="H1404" t="s">
        <v>19431</v>
      </c>
      <c r="I1404" t="str">
        <f t="shared" si="21"/>
        <v>Performance1403,Testing1403,Automate1403,Assign1403,12345,amex,123456789087766000,Performance1 test1403</v>
      </c>
    </row>
    <row r="1405" spans="1:9" x14ac:dyDescent="0.25">
      <c r="A1405" t="s">
        <v>3752</v>
      </c>
      <c r="B1405" t="s">
        <v>3753</v>
      </c>
      <c r="C1405" t="s">
        <v>11236</v>
      </c>
      <c r="D1405" t="s">
        <v>11237</v>
      </c>
      <c r="E1405">
        <v>12345</v>
      </c>
      <c r="F1405" t="s">
        <v>10</v>
      </c>
      <c r="G1405" s="1">
        <v>1.23456789087766E+17</v>
      </c>
      <c r="H1405" t="s">
        <v>19432</v>
      </c>
      <c r="I1405" t="str">
        <f t="shared" si="21"/>
        <v>Performance1404,Testing1404,Automate1404,Assign1404,12345,amex,123456789087766000,Performance1 test1404</v>
      </c>
    </row>
    <row r="1406" spans="1:9" x14ac:dyDescent="0.25">
      <c r="A1406" t="s">
        <v>3754</v>
      </c>
      <c r="B1406" t="s">
        <v>3755</v>
      </c>
      <c r="C1406" t="s">
        <v>11244</v>
      </c>
      <c r="D1406" t="s">
        <v>11245</v>
      </c>
      <c r="E1406">
        <v>12345</v>
      </c>
      <c r="F1406" t="s">
        <v>10</v>
      </c>
      <c r="G1406" s="1">
        <v>1.23456789087766E+17</v>
      </c>
      <c r="H1406" t="s">
        <v>19433</v>
      </c>
      <c r="I1406" t="str">
        <f t="shared" si="21"/>
        <v>Performance1405,Testing1405,Automate1405,Assign1405,12345,amex,123456789087766000,Performance1 test1405</v>
      </c>
    </row>
    <row r="1407" spans="1:9" x14ac:dyDescent="0.25">
      <c r="A1407" t="s">
        <v>3758</v>
      </c>
      <c r="B1407" t="s">
        <v>3759</v>
      </c>
      <c r="C1407" t="s">
        <v>11252</v>
      </c>
      <c r="D1407" t="s">
        <v>11253</v>
      </c>
      <c r="E1407">
        <v>12345</v>
      </c>
      <c r="F1407" t="s">
        <v>10</v>
      </c>
      <c r="G1407" s="1">
        <v>1.23456789087766E+17</v>
      </c>
      <c r="H1407" t="s">
        <v>19434</v>
      </c>
      <c r="I1407" t="str">
        <f t="shared" si="21"/>
        <v>Performance1406,Testing1406,Automate1406,Assign1406,12345,amex,123456789087766000,Performance1 test1406</v>
      </c>
    </row>
    <row r="1408" spans="1:9" x14ac:dyDescent="0.25">
      <c r="A1408" t="s">
        <v>3760</v>
      </c>
      <c r="B1408" t="s">
        <v>3761</v>
      </c>
      <c r="C1408" t="s">
        <v>11260</v>
      </c>
      <c r="D1408" t="s">
        <v>11261</v>
      </c>
      <c r="E1408">
        <v>12345</v>
      </c>
      <c r="F1408" t="s">
        <v>10</v>
      </c>
      <c r="G1408" s="1">
        <v>1.23456789087766E+17</v>
      </c>
      <c r="H1408" t="s">
        <v>19435</v>
      </c>
      <c r="I1408" t="str">
        <f t="shared" si="21"/>
        <v>Performance1407,Testing1407,Automate1407,Assign1407,12345,amex,123456789087766000,Performance1 test1407</v>
      </c>
    </row>
    <row r="1409" spans="1:9" x14ac:dyDescent="0.25">
      <c r="A1409" t="s">
        <v>3762</v>
      </c>
      <c r="B1409" t="s">
        <v>3763</v>
      </c>
      <c r="C1409" t="s">
        <v>11268</v>
      </c>
      <c r="D1409" t="s">
        <v>11269</v>
      </c>
      <c r="E1409">
        <v>12345</v>
      </c>
      <c r="F1409" t="s">
        <v>10</v>
      </c>
      <c r="G1409" s="1">
        <v>1.23456789087766E+17</v>
      </c>
      <c r="H1409" t="s">
        <v>19436</v>
      </c>
      <c r="I1409" t="str">
        <f t="shared" si="21"/>
        <v>Performance1408,Testing1408,Automate1408,Assign1408,12345,amex,123456789087766000,Performance1 test1408</v>
      </c>
    </row>
    <row r="1410" spans="1:9" x14ac:dyDescent="0.25">
      <c r="A1410" t="s">
        <v>3766</v>
      </c>
      <c r="B1410" t="s">
        <v>3767</v>
      </c>
      <c r="C1410" t="s">
        <v>11276</v>
      </c>
      <c r="D1410" t="s">
        <v>11277</v>
      </c>
      <c r="E1410">
        <v>12345</v>
      </c>
      <c r="F1410" t="s">
        <v>10</v>
      </c>
      <c r="G1410" s="1">
        <v>1.23456789087766E+17</v>
      </c>
      <c r="H1410" t="s">
        <v>19437</v>
      </c>
      <c r="I1410" t="str">
        <f t="shared" ref="I1410:I1473" si="22">CONCATENATE(A1410,",",B1410,",",C1410,",",D1410,",",E1410,",",F1410,",",G1410,",",H1410)</f>
        <v>Performance1409,Testing1409,Automate1409,Assign1409,12345,amex,123456789087766000,Performance1 test1409</v>
      </c>
    </row>
    <row r="1411" spans="1:9" x14ac:dyDescent="0.25">
      <c r="A1411" t="s">
        <v>3768</v>
      </c>
      <c r="B1411" t="s">
        <v>3769</v>
      </c>
      <c r="C1411" t="s">
        <v>11284</v>
      </c>
      <c r="D1411" t="s">
        <v>11285</v>
      </c>
      <c r="E1411">
        <v>12345</v>
      </c>
      <c r="F1411" t="s">
        <v>10</v>
      </c>
      <c r="G1411" s="1">
        <v>1.23456789087766E+17</v>
      </c>
      <c r="H1411" t="s">
        <v>19438</v>
      </c>
      <c r="I1411" t="str">
        <f t="shared" si="22"/>
        <v>Performance1410,Testing1410,Automate1410,Assign1410,12345,amex,123456789087766000,Performance1 test1410</v>
      </c>
    </row>
    <row r="1412" spans="1:9" x14ac:dyDescent="0.25">
      <c r="A1412" t="s">
        <v>3770</v>
      </c>
      <c r="B1412" t="s">
        <v>3771</v>
      </c>
      <c r="C1412" t="s">
        <v>11292</v>
      </c>
      <c r="D1412" t="s">
        <v>11293</v>
      </c>
      <c r="E1412">
        <v>12345</v>
      </c>
      <c r="F1412" t="s">
        <v>10</v>
      </c>
      <c r="G1412" s="1">
        <v>1.23456789087766E+17</v>
      </c>
      <c r="H1412" t="s">
        <v>19439</v>
      </c>
      <c r="I1412" t="str">
        <f t="shared" si="22"/>
        <v>Performance1411,Testing1411,Automate1411,Assign1411,12345,amex,123456789087766000,Performance1 test1411</v>
      </c>
    </row>
    <row r="1413" spans="1:9" x14ac:dyDescent="0.25">
      <c r="A1413" t="s">
        <v>3774</v>
      </c>
      <c r="B1413" t="s">
        <v>3775</v>
      </c>
      <c r="C1413" t="s">
        <v>11300</v>
      </c>
      <c r="D1413" t="s">
        <v>11301</v>
      </c>
      <c r="E1413">
        <v>12345</v>
      </c>
      <c r="F1413" t="s">
        <v>10</v>
      </c>
      <c r="G1413" s="1">
        <v>1.23456789087766E+17</v>
      </c>
      <c r="H1413" t="s">
        <v>19440</v>
      </c>
      <c r="I1413" t="str">
        <f t="shared" si="22"/>
        <v>Performance1412,Testing1412,Automate1412,Assign1412,12345,amex,123456789087766000,Performance1 test1412</v>
      </c>
    </row>
    <row r="1414" spans="1:9" x14ac:dyDescent="0.25">
      <c r="A1414" t="s">
        <v>3776</v>
      </c>
      <c r="B1414" t="s">
        <v>3777</v>
      </c>
      <c r="C1414" t="s">
        <v>11308</v>
      </c>
      <c r="D1414" t="s">
        <v>11309</v>
      </c>
      <c r="E1414">
        <v>12345</v>
      </c>
      <c r="F1414" t="s">
        <v>10</v>
      </c>
      <c r="G1414" s="1">
        <v>1.23456789087766E+17</v>
      </c>
      <c r="H1414" t="s">
        <v>19441</v>
      </c>
      <c r="I1414" t="str">
        <f t="shared" si="22"/>
        <v>Performance1413,Testing1413,Automate1413,Assign1413,12345,amex,123456789087766000,Performance1 test1413</v>
      </c>
    </row>
    <row r="1415" spans="1:9" x14ac:dyDescent="0.25">
      <c r="A1415" t="s">
        <v>3778</v>
      </c>
      <c r="B1415" t="s">
        <v>3779</v>
      </c>
      <c r="C1415" t="s">
        <v>11316</v>
      </c>
      <c r="D1415" t="s">
        <v>11317</v>
      </c>
      <c r="E1415">
        <v>12345</v>
      </c>
      <c r="F1415" t="s">
        <v>10</v>
      </c>
      <c r="G1415" s="1">
        <v>1.23456789087766E+17</v>
      </c>
      <c r="H1415" t="s">
        <v>19442</v>
      </c>
      <c r="I1415" t="str">
        <f t="shared" si="22"/>
        <v>Performance1414,Testing1414,Automate1414,Assign1414,12345,amex,123456789087766000,Performance1 test1414</v>
      </c>
    </row>
    <row r="1416" spans="1:9" x14ac:dyDescent="0.25">
      <c r="A1416" t="s">
        <v>3782</v>
      </c>
      <c r="B1416" t="s">
        <v>3783</v>
      </c>
      <c r="C1416" t="s">
        <v>11324</v>
      </c>
      <c r="D1416" t="s">
        <v>11325</v>
      </c>
      <c r="E1416">
        <v>12345</v>
      </c>
      <c r="F1416" t="s">
        <v>10</v>
      </c>
      <c r="G1416" s="1">
        <v>1.23456789087766E+17</v>
      </c>
      <c r="H1416" t="s">
        <v>19443</v>
      </c>
      <c r="I1416" t="str">
        <f t="shared" si="22"/>
        <v>Performance1415,Testing1415,Automate1415,Assign1415,12345,amex,123456789087766000,Performance1 test1415</v>
      </c>
    </row>
    <row r="1417" spans="1:9" x14ac:dyDescent="0.25">
      <c r="A1417" t="s">
        <v>3784</v>
      </c>
      <c r="B1417" t="s">
        <v>3785</v>
      </c>
      <c r="C1417" t="s">
        <v>11332</v>
      </c>
      <c r="D1417" t="s">
        <v>11333</v>
      </c>
      <c r="E1417">
        <v>12345</v>
      </c>
      <c r="F1417" t="s">
        <v>10</v>
      </c>
      <c r="G1417" s="1">
        <v>1.23456789087766E+17</v>
      </c>
      <c r="H1417" t="s">
        <v>19444</v>
      </c>
      <c r="I1417" t="str">
        <f t="shared" si="22"/>
        <v>Performance1416,Testing1416,Automate1416,Assign1416,12345,amex,123456789087766000,Performance1 test1416</v>
      </c>
    </row>
    <row r="1418" spans="1:9" x14ac:dyDescent="0.25">
      <c r="A1418" t="s">
        <v>3786</v>
      </c>
      <c r="B1418" t="s">
        <v>3787</v>
      </c>
      <c r="C1418" t="s">
        <v>11340</v>
      </c>
      <c r="D1418" t="s">
        <v>11341</v>
      </c>
      <c r="E1418">
        <v>12345</v>
      </c>
      <c r="F1418" t="s">
        <v>10</v>
      </c>
      <c r="G1418" s="1">
        <v>1.23456789087766E+17</v>
      </c>
      <c r="H1418" t="s">
        <v>19445</v>
      </c>
      <c r="I1418" t="str">
        <f t="shared" si="22"/>
        <v>Performance1417,Testing1417,Automate1417,Assign1417,12345,amex,123456789087766000,Performance1 test1417</v>
      </c>
    </row>
    <row r="1419" spans="1:9" x14ac:dyDescent="0.25">
      <c r="A1419" t="s">
        <v>3790</v>
      </c>
      <c r="B1419" t="s">
        <v>3791</v>
      </c>
      <c r="C1419" t="s">
        <v>11348</v>
      </c>
      <c r="D1419" t="s">
        <v>11349</v>
      </c>
      <c r="E1419">
        <v>12345</v>
      </c>
      <c r="F1419" t="s">
        <v>10</v>
      </c>
      <c r="G1419" s="1">
        <v>1.23456789087766E+17</v>
      </c>
      <c r="H1419" t="s">
        <v>19446</v>
      </c>
      <c r="I1419" t="str">
        <f t="shared" si="22"/>
        <v>Performance1418,Testing1418,Automate1418,Assign1418,12345,amex,123456789087766000,Performance1 test1418</v>
      </c>
    </row>
    <row r="1420" spans="1:9" x14ac:dyDescent="0.25">
      <c r="A1420" t="s">
        <v>3792</v>
      </c>
      <c r="B1420" t="s">
        <v>3793</v>
      </c>
      <c r="C1420" t="s">
        <v>11356</v>
      </c>
      <c r="D1420" t="s">
        <v>11357</v>
      </c>
      <c r="E1420">
        <v>12345</v>
      </c>
      <c r="F1420" t="s">
        <v>10</v>
      </c>
      <c r="G1420" s="1">
        <v>1.23456789087766E+17</v>
      </c>
      <c r="H1420" t="s">
        <v>19447</v>
      </c>
      <c r="I1420" t="str">
        <f t="shared" si="22"/>
        <v>Performance1419,Testing1419,Automate1419,Assign1419,12345,amex,123456789087766000,Performance1 test1419</v>
      </c>
    </row>
    <row r="1421" spans="1:9" x14ac:dyDescent="0.25">
      <c r="A1421" t="s">
        <v>3794</v>
      </c>
      <c r="B1421" t="s">
        <v>3795</v>
      </c>
      <c r="C1421" t="s">
        <v>11364</v>
      </c>
      <c r="D1421" t="s">
        <v>11365</v>
      </c>
      <c r="E1421">
        <v>12345</v>
      </c>
      <c r="F1421" t="s">
        <v>10</v>
      </c>
      <c r="G1421" s="1">
        <v>1.23456789087766E+17</v>
      </c>
      <c r="H1421" t="s">
        <v>19448</v>
      </c>
      <c r="I1421" t="str">
        <f t="shared" si="22"/>
        <v>Performance1420,Testing1420,Automate1420,Assign1420,12345,amex,123456789087766000,Performance1 test1420</v>
      </c>
    </row>
    <row r="1422" spans="1:9" x14ac:dyDescent="0.25">
      <c r="A1422" t="s">
        <v>3798</v>
      </c>
      <c r="B1422" t="s">
        <v>3799</v>
      </c>
      <c r="C1422" t="s">
        <v>11372</v>
      </c>
      <c r="D1422" t="s">
        <v>11373</v>
      </c>
      <c r="E1422">
        <v>12345</v>
      </c>
      <c r="F1422" t="s">
        <v>10</v>
      </c>
      <c r="G1422" s="1">
        <v>1.23456789087766E+17</v>
      </c>
      <c r="H1422" t="s">
        <v>19449</v>
      </c>
      <c r="I1422" t="str">
        <f t="shared" si="22"/>
        <v>Performance1421,Testing1421,Automate1421,Assign1421,12345,amex,123456789087766000,Performance1 test1421</v>
      </c>
    </row>
    <row r="1423" spans="1:9" x14ac:dyDescent="0.25">
      <c r="A1423" t="s">
        <v>3800</v>
      </c>
      <c r="B1423" t="s">
        <v>3801</v>
      </c>
      <c r="C1423" t="s">
        <v>11380</v>
      </c>
      <c r="D1423" t="s">
        <v>11381</v>
      </c>
      <c r="E1423">
        <v>12345</v>
      </c>
      <c r="F1423" t="s">
        <v>10</v>
      </c>
      <c r="G1423" s="1">
        <v>1.23456789087766E+17</v>
      </c>
      <c r="H1423" t="s">
        <v>19450</v>
      </c>
      <c r="I1423" t="str">
        <f t="shared" si="22"/>
        <v>Performance1422,Testing1422,Automate1422,Assign1422,12345,amex,123456789087766000,Performance1 test1422</v>
      </c>
    </row>
    <row r="1424" spans="1:9" x14ac:dyDescent="0.25">
      <c r="A1424" t="s">
        <v>3802</v>
      </c>
      <c r="B1424" t="s">
        <v>3803</v>
      </c>
      <c r="C1424" t="s">
        <v>11388</v>
      </c>
      <c r="D1424" t="s">
        <v>11389</v>
      </c>
      <c r="E1424">
        <v>12345</v>
      </c>
      <c r="F1424" t="s">
        <v>10</v>
      </c>
      <c r="G1424" s="1">
        <v>1.23456789087766E+17</v>
      </c>
      <c r="H1424" t="s">
        <v>19451</v>
      </c>
      <c r="I1424" t="str">
        <f t="shared" si="22"/>
        <v>Performance1423,Testing1423,Automate1423,Assign1423,12345,amex,123456789087766000,Performance1 test1423</v>
      </c>
    </row>
    <row r="1425" spans="1:9" x14ac:dyDescent="0.25">
      <c r="A1425" t="s">
        <v>3806</v>
      </c>
      <c r="B1425" t="s">
        <v>3807</v>
      </c>
      <c r="C1425" t="s">
        <v>11396</v>
      </c>
      <c r="D1425" t="s">
        <v>11397</v>
      </c>
      <c r="E1425">
        <v>12345</v>
      </c>
      <c r="F1425" t="s">
        <v>10</v>
      </c>
      <c r="G1425" s="1">
        <v>1.23456789087766E+17</v>
      </c>
      <c r="H1425" t="s">
        <v>19452</v>
      </c>
      <c r="I1425" t="str">
        <f t="shared" si="22"/>
        <v>Performance1424,Testing1424,Automate1424,Assign1424,12345,amex,123456789087766000,Performance1 test1424</v>
      </c>
    </row>
    <row r="1426" spans="1:9" x14ac:dyDescent="0.25">
      <c r="A1426" t="s">
        <v>3808</v>
      </c>
      <c r="B1426" t="s">
        <v>3809</v>
      </c>
      <c r="C1426" t="s">
        <v>11404</v>
      </c>
      <c r="D1426" t="s">
        <v>11405</v>
      </c>
      <c r="E1426">
        <v>12345</v>
      </c>
      <c r="F1426" t="s">
        <v>10</v>
      </c>
      <c r="G1426" s="1">
        <v>1.23456789087766E+17</v>
      </c>
      <c r="H1426" t="s">
        <v>19453</v>
      </c>
      <c r="I1426" t="str">
        <f t="shared" si="22"/>
        <v>Performance1425,Testing1425,Automate1425,Assign1425,12345,amex,123456789087766000,Performance1 test1425</v>
      </c>
    </row>
    <row r="1427" spans="1:9" x14ac:dyDescent="0.25">
      <c r="A1427" t="s">
        <v>3810</v>
      </c>
      <c r="B1427" t="s">
        <v>3811</v>
      </c>
      <c r="C1427" t="s">
        <v>11412</v>
      </c>
      <c r="D1427" t="s">
        <v>11413</v>
      </c>
      <c r="E1427">
        <v>12345</v>
      </c>
      <c r="F1427" t="s">
        <v>10</v>
      </c>
      <c r="G1427" s="1">
        <v>1.23456789087766E+17</v>
      </c>
      <c r="H1427" t="s">
        <v>19454</v>
      </c>
      <c r="I1427" t="str">
        <f t="shared" si="22"/>
        <v>Performance1426,Testing1426,Automate1426,Assign1426,12345,amex,123456789087766000,Performance1 test1426</v>
      </c>
    </row>
    <row r="1428" spans="1:9" x14ac:dyDescent="0.25">
      <c r="A1428" t="s">
        <v>3814</v>
      </c>
      <c r="B1428" t="s">
        <v>3815</v>
      </c>
      <c r="C1428" t="s">
        <v>11420</v>
      </c>
      <c r="D1428" t="s">
        <v>11421</v>
      </c>
      <c r="E1428">
        <v>12345</v>
      </c>
      <c r="F1428" t="s">
        <v>10</v>
      </c>
      <c r="G1428" s="1">
        <v>1.23456789087766E+17</v>
      </c>
      <c r="H1428" t="s">
        <v>19455</v>
      </c>
      <c r="I1428" t="str">
        <f t="shared" si="22"/>
        <v>Performance1427,Testing1427,Automate1427,Assign1427,12345,amex,123456789087766000,Performance1 test1427</v>
      </c>
    </row>
    <row r="1429" spans="1:9" x14ac:dyDescent="0.25">
      <c r="A1429" t="s">
        <v>3816</v>
      </c>
      <c r="B1429" t="s">
        <v>3817</v>
      </c>
      <c r="C1429" t="s">
        <v>11428</v>
      </c>
      <c r="D1429" t="s">
        <v>11429</v>
      </c>
      <c r="E1429">
        <v>12345</v>
      </c>
      <c r="F1429" t="s">
        <v>10</v>
      </c>
      <c r="G1429" s="1">
        <v>1.23456789087766E+17</v>
      </c>
      <c r="H1429" t="s">
        <v>19456</v>
      </c>
      <c r="I1429" t="str">
        <f t="shared" si="22"/>
        <v>Performance1428,Testing1428,Automate1428,Assign1428,12345,amex,123456789087766000,Performance1 test1428</v>
      </c>
    </row>
    <row r="1430" spans="1:9" x14ac:dyDescent="0.25">
      <c r="A1430" t="s">
        <v>3818</v>
      </c>
      <c r="B1430" t="s">
        <v>3819</v>
      </c>
      <c r="C1430" t="s">
        <v>11436</v>
      </c>
      <c r="D1430" t="s">
        <v>11437</v>
      </c>
      <c r="E1430">
        <v>12345</v>
      </c>
      <c r="F1430" t="s">
        <v>10</v>
      </c>
      <c r="G1430" s="1">
        <v>1.23456789087766E+17</v>
      </c>
      <c r="H1430" t="s">
        <v>19457</v>
      </c>
      <c r="I1430" t="str">
        <f t="shared" si="22"/>
        <v>Performance1429,Testing1429,Automate1429,Assign1429,12345,amex,123456789087766000,Performance1 test1429</v>
      </c>
    </row>
    <row r="1431" spans="1:9" x14ac:dyDescent="0.25">
      <c r="A1431" t="s">
        <v>3822</v>
      </c>
      <c r="B1431" t="s">
        <v>3823</v>
      </c>
      <c r="C1431" t="s">
        <v>11444</v>
      </c>
      <c r="D1431" t="s">
        <v>11445</v>
      </c>
      <c r="E1431">
        <v>12345</v>
      </c>
      <c r="F1431" t="s">
        <v>10</v>
      </c>
      <c r="G1431" s="1">
        <v>1.23456789087766E+17</v>
      </c>
      <c r="H1431" t="s">
        <v>19458</v>
      </c>
      <c r="I1431" t="str">
        <f t="shared" si="22"/>
        <v>Performance1430,Testing1430,Automate1430,Assign1430,12345,amex,123456789087766000,Performance1 test1430</v>
      </c>
    </row>
    <row r="1432" spans="1:9" x14ac:dyDescent="0.25">
      <c r="A1432" t="s">
        <v>3824</v>
      </c>
      <c r="B1432" t="s">
        <v>3825</v>
      </c>
      <c r="C1432" t="s">
        <v>11452</v>
      </c>
      <c r="D1432" t="s">
        <v>11453</v>
      </c>
      <c r="E1432">
        <v>12345</v>
      </c>
      <c r="F1432" t="s">
        <v>10</v>
      </c>
      <c r="G1432" s="1">
        <v>1.23456789087766E+17</v>
      </c>
      <c r="H1432" t="s">
        <v>19459</v>
      </c>
      <c r="I1432" t="str">
        <f t="shared" si="22"/>
        <v>Performance1431,Testing1431,Automate1431,Assign1431,12345,amex,123456789087766000,Performance1 test1431</v>
      </c>
    </row>
    <row r="1433" spans="1:9" x14ac:dyDescent="0.25">
      <c r="A1433" t="s">
        <v>3826</v>
      </c>
      <c r="B1433" t="s">
        <v>3827</v>
      </c>
      <c r="C1433" t="s">
        <v>11460</v>
      </c>
      <c r="D1433" t="s">
        <v>11461</v>
      </c>
      <c r="E1433">
        <v>12345</v>
      </c>
      <c r="F1433" t="s">
        <v>10</v>
      </c>
      <c r="G1433" s="1">
        <v>1.23456789087766E+17</v>
      </c>
      <c r="H1433" t="s">
        <v>19460</v>
      </c>
      <c r="I1433" t="str">
        <f t="shared" si="22"/>
        <v>Performance1432,Testing1432,Automate1432,Assign1432,12345,amex,123456789087766000,Performance1 test1432</v>
      </c>
    </row>
    <row r="1434" spans="1:9" x14ac:dyDescent="0.25">
      <c r="A1434" t="s">
        <v>3830</v>
      </c>
      <c r="B1434" t="s">
        <v>3831</v>
      </c>
      <c r="C1434" t="s">
        <v>11468</v>
      </c>
      <c r="D1434" t="s">
        <v>11469</v>
      </c>
      <c r="E1434">
        <v>12345</v>
      </c>
      <c r="F1434" t="s">
        <v>10</v>
      </c>
      <c r="G1434" s="1">
        <v>1.23456789087766E+17</v>
      </c>
      <c r="H1434" t="s">
        <v>19461</v>
      </c>
      <c r="I1434" t="str">
        <f t="shared" si="22"/>
        <v>Performance1433,Testing1433,Automate1433,Assign1433,12345,amex,123456789087766000,Performance1 test1433</v>
      </c>
    </row>
    <row r="1435" spans="1:9" x14ac:dyDescent="0.25">
      <c r="A1435" t="s">
        <v>3832</v>
      </c>
      <c r="B1435" t="s">
        <v>3833</v>
      </c>
      <c r="C1435" t="s">
        <v>11476</v>
      </c>
      <c r="D1435" t="s">
        <v>11477</v>
      </c>
      <c r="E1435">
        <v>12345</v>
      </c>
      <c r="F1435" t="s">
        <v>10</v>
      </c>
      <c r="G1435" s="1">
        <v>1.23456789087766E+17</v>
      </c>
      <c r="H1435" t="s">
        <v>19462</v>
      </c>
      <c r="I1435" t="str">
        <f t="shared" si="22"/>
        <v>Performance1434,Testing1434,Automate1434,Assign1434,12345,amex,123456789087766000,Performance1 test1434</v>
      </c>
    </row>
    <row r="1436" spans="1:9" x14ac:dyDescent="0.25">
      <c r="A1436" t="s">
        <v>3834</v>
      </c>
      <c r="B1436" t="s">
        <v>3835</v>
      </c>
      <c r="C1436" t="s">
        <v>11484</v>
      </c>
      <c r="D1436" t="s">
        <v>11485</v>
      </c>
      <c r="E1436">
        <v>12345</v>
      </c>
      <c r="F1436" t="s">
        <v>10</v>
      </c>
      <c r="G1436" s="1">
        <v>1.23456789087766E+17</v>
      </c>
      <c r="H1436" t="s">
        <v>19463</v>
      </c>
      <c r="I1436" t="str">
        <f t="shared" si="22"/>
        <v>Performance1435,Testing1435,Automate1435,Assign1435,12345,amex,123456789087766000,Performance1 test1435</v>
      </c>
    </row>
    <row r="1437" spans="1:9" x14ac:dyDescent="0.25">
      <c r="A1437" t="s">
        <v>3838</v>
      </c>
      <c r="B1437" t="s">
        <v>3839</v>
      </c>
      <c r="C1437" t="s">
        <v>11492</v>
      </c>
      <c r="D1437" t="s">
        <v>11493</v>
      </c>
      <c r="E1437">
        <v>12345</v>
      </c>
      <c r="F1437" t="s">
        <v>10</v>
      </c>
      <c r="G1437" s="1">
        <v>1.23456789087766E+17</v>
      </c>
      <c r="H1437" t="s">
        <v>19464</v>
      </c>
      <c r="I1437" t="str">
        <f t="shared" si="22"/>
        <v>Performance1436,Testing1436,Automate1436,Assign1436,12345,amex,123456789087766000,Performance1 test1436</v>
      </c>
    </row>
    <row r="1438" spans="1:9" x14ac:dyDescent="0.25">
      <c r="A1438" t="s">
        <v>3840</v>
      </c>
      <c r="B1438" t="s">
        <v>3841</v>
      </c>
      <c r="C1438" t="s">
        <v>11500</v>
      </c>
      <c r="D1438" t="s">
        <v>11501</v>
      </c>
      <c r="E1438">
        <v>12345</v>
      </c>
      <c r="F1438" t="s">
        <v>10</v>
      </c>
      <c r="G1438" s="1">
        <v>1.23456789087766E+17</v>
      </c>
      <c r="H1438" t="s">
        <v>19465</v>
      </c>
      <c r="I1438" t="str">
        <f t="shared" si="22"/>
        <v>Performance1437,Testing1437,Automate1437,Assign1437,12345,amex,123456789087766000,Performance1 test1437</v>
      </c>
    </row>
    <row r="1439" spans="1:9" x14ac:dyDescent="0.25">
      <c r="A1439" t="s">
        <v>3842</v>
      </c>
      <c r="B1439" t="s">
        <v>3843</v>
      </c>
      <c r="C1439" t="s">
        <v>11508</v>
      </c>
      <c r="D1439" t="s">
        <v>11509</v>
      </c>
      <c r="E1439">
        <v>12345</v>
      </c>
      <c r="F1439" t="s">
        <v>10</v>
      </c>
      <c r="G1439" s="1">
        <v>1.23456789087766E+17</v>
      </c>
      <c r="H1439" t="s">
        <v>19466</v>
      </c>
      <c r="I1439" t="str">
        <f t="shared" si="22"/>
        <v>Performance1438,Testing1438,Automate1438,Assign1438,12345,amex,123456789087766000,Performance1 test1438</v>
      </c>
    </row>
    <row r="1440" spans="1:9" x14ac:dyDescent="0.25">
      <c r="A1440" t="s">
        <v>3846</v>
      </c>
      <c r="B1440" t="s">
        <v>3847</v>
      </c>
      <c r="C1440" t="s">
        <v>11516</v>
      </c>
      <c r="D1440" t="s">
        <v>11517</v>
      </c>
      <c r="E1440">
        <v>12345</v>
      </c>
      <c r="F1440" t="s">
        <v>10</v>
      </c>
      <c r="G1440" s="1">
        <v>1.23456789087766E+17</v>
      </c>
      <c r="H1440" t="s">
        <v>19467</v>
      </c>
      <c r="I1440" t="str">
        <f t="shared" si="22"/>
        <v>Performance1439,Testing1439,Automate1439,Assign1439,12345,amex,123456789087766000,Performance1 test1439</v>
      </c>
    </row>
    <row r="1441" spans="1:9" x14ac:dyDescent="0.25">
      <c r="A1441" t="s">
        <v>3848</v>
      </c>
      <c r="B1441" t="s">
        <v>3849</v>
      </c>
      <c r="C1441" t="s">
        <v>11524</v>
      </c>
      <c r="D1441" t="s">
        <v>11525</v>
      </c>
      <c r="E1441">
        <v>12345</v>
      </c>
      <c r="F1441" t="s">
        <v>10</v>
      </c>
      <c r="G1441" s="1">
        <v>1.23456789087766E+17</v>
      </c>
      <c r="H1441" t="s">
        <v>19468</v>
      </c>
      <c r="I1441" t="str">
        <f t="shared" si="22"/>
        <v>Performance1440,Testing1440,Automate1440,Assign1440,12345,amex,123456789087766000,Performance1 test1440</v>
      </c>
    </row>
    <row r="1442" spans="1:9" x14ac:dyDescent="0.25">
      <c r="A1442" t="s">
        <v>3850</v>
      </c>
      <c r="B1442" t="s">
        <v>3851</v>
      </c>
      <c r="C1442" t="s">
        <v>11532</v>
      </c>
      <c r="D1442" t="s">
        <v>11533</v>
      </c>
      <c r="E1442">
        <v>12345</v>
      </c>
      <c r="F1442" t="s">
        <v>10</v>
      </c>
      <c r="G1442" s="1">
        <v>1.23456789087766E+17</v>
      </c>
      <c r="H1442" t="s">
        <v>19469</v>
      </c>
      <c r="I1442" t="str">
        <f t="shared" si="22"/>
        <v>Performance1441,Testing1441,Automate1441,Assign1441,12345,amex,123456789087766000,Performance1 test1441</v>
      </c>
    </row>
    <row r="1443" spans="1:9" x14ac:dyDescent="0.25">
      <c r="A1443" t="s">
        <v>3854</v>
      </c>
      <c r="B1443" t="s">
        <v>3855</v>
      </c>
      <c r="C1443" t="s">
        <v>11540</v>
      </c>
      <c r="D1443" t="s">
        <v>11541</v>
      </c>
      <c r="E1443">
        <v>12345</v>
      </c>
      <c r="F1443" t="s">
        <v>10</v>
      </c>
      <c r="G1443" s="1">
        <v>1.23456789087766E+17</v>
      </c>
      <c r="H1443" t="s">
        <v>19470</v>
      </c>
      <c r="I1443" t="str">
        <f t="shared" si="22"/>
        <v>Performance1442,Testing1442,Automate1442,Assign1442,12345,amex,123456789087766000,Performance1 test1442</v>
      </c>
    </row>
    <row r="1444" spans="1:9" x14ac:dyDescent="0.25">
      <c r="A1444" t="s">
        <v>3856</v>
      </c>
      <c r="B1444" t="s">
        <v>3857</v>
      </c>
      <c r="C1444" t="s">
        <v>11548</v>
      </c>
      <c r="D1444" t="s">
        <v>11549</v>
      </c>
      <c r="E1444">
        <v>12345</v>
      </c>
      <c r="F1444" t="s">
        <v>10</v>
      </c>
      <c r="G1444" s="1">
        <v>1.23456789087766E+17</v>
      </c>
      <c r="H1444" t="s">
        <v>19471</v>
      </c>
      <c r="I1444" t="str">
        <f t="shared" si="22"/>
        <v>Performance1443,Testing1443,Automate1443,Assign1443,12345,amex,123456789087766000,Performance1 test1443</v>
      </c>
    </row>
    <row r="1445" spans="1:9" x14ac:dyDescent="0.25">
      <c r="A1445" t="s">
        <v>3858</v>
      </c>
      <c r="B1445" t="s">
        <v>3859</v>
      </c>
      <c r="C1445" t="s">
        <v>11556</v>
      </c>
      <c r="D1445" t="s">
        <v>11557</v>
      </c>
      <c r="E1445">
        <v>12345</v>
      </c>
      <c r="F1445" t="s">
        <v>10</v>
      </c>
      <c r="G1445" s="1">
        <v>1.23456789087766E+17</v>
      </c>
      <c r="H1445" t="s">
        <v>19472</v>
      </c>
      <c r="I1445" t="str">
        <f t="shared" si="22"/>
        <v>Performance1444,Testing1444,Automate1444,Assign1444,12345,amex,123456789087766000,Performance1 test1444</v>
      </c>
    </row>
    <row r="1446" spans="1:9" x14ac:dyDescent="0.25">
      <c r="A1446" t="s">
        <v>3862</v>
      </c>
      <c r="B1446" t="s">
        <v>3863</v>
      </c>
      <c r="C1446" t="s">
        <v>11564</v>
      </c>
      <c r="D1446" t="s">
        <v>11565</v>
      </c>
      <c r="E1446">
        <v>12345</v>
      </c>
      <c r="F1446" t="s">
        <v>10</v>
      </c>
      <c r="G1446" s="1">
        <v>1.23456789087766E+17</v>
      </c>
      <c r="H1446" t="s">
        <v>19473</v>
      </c>
      <c r="I1446" t="str">
        <f t="shared" si="22"/>
        <v>Performance1445,Testing1445,Automate1445,Assign1445,12345,amex,123456789087766000,Performance1 test1445</v>
      </c>
    </row>
    <row r="1447" spans="1:9" x14ac:dyDescent="0.25">
      <c r="A1447" t="s">
        <v>3864</v>
      </c>
      <c r="B1447" t="s">
        <v>3865</v>
      </c>
      <c r="C1447" t="s">
        <v>11572</v>
      </c>
      <c r="D1447" t="s">
        <v>11573</v>
      </c>
      <c r="E1447">
        <v>12345</v>
      </c>
      <c r="F1447" t="s">
        <v>10</v>
      </c>
      <c r="G1447" s="1">
        <v>1.23456789087766E+17</v>
      </c>
      <c r="H1447" t="s">
        <v>19474</v>
      </c>
      <c r="I1447" t="str">
        <f t="shared" si="22"/>
        <v>Performance1446,Testing1446,Automate1446,Assign1446,12345,amex,123456789087766000,Performance1 test1446</v>
      </c>
    </row>
    <row r="1448" spans="1:9" x14ac:dyDescent="0.25">
      <c r="A1448" t="s">
        <v>3866</v>
      </c>
      <c r="B1448" t="s">
        <v>3867</v>
      </c>
      <c r="C1448" t="s">
        <v>11580</v>
      </c>
      <c r="D1448" t="s">
        <v>11581</v>
      </c>
      <c r="E1448">
        <v>12345</v>
      </c>
      <c r="F1448" t="s">
        <v>10</v>
      </c>
      <c r="G1448" s="1">
        <v>1.23456789087766E+17</v>
      </c>
      <c r="H1448" t="s">
        <v>19475</v>
      </c>
      <c r="I1448" t="str">
        <f t="shared" si="22"/>
        <v>Performance1447,Testing1447,Automate1447,Assign1447,12345,amex,123456789087766000,Performance1 test1447</v>
      </c>
    </row>
    <row r="1449" spans="1:9" x14ac:dyDescent="0.25">
      <c r="A1449" t="s">
        <v>3870</v>
      </c>
      <c r="B1449" t="s">
        <v>3871</v>
      </c>
      <c r="C1449" t="s">
        <v>11588</v>
      </c>
      <c r="D1449" t="s">
        <v>11589</v>
      </c>
      <c r="E1449">
        <v>12345</v>
      </c>
      <c r="F1449" t="s">
        <v>10</v>
      </c>
      <c r="G1449" s="1">
        <v>1.23456789087766E+17</v>
      </c>
      <c r="H1449" t="s">
        <v>19476</v>
      </c>
      <c r="I1449" t="str">
        <f t="shared" si="22"/>
        <v>Performance1448,Testing1448,Automate1448,Assign1448,12345,amex,123456789087766000,Performance1 test1448</v>
      </c>
    </row>
    <row r="1450" spans="1:9" x14ac:dyDescent="0.25">
      <c r="A1450" t="s">
        <v>3872</v>
      </c>
      <c r="B1450" t="s">
        <v>3873</v>
      </c>
      <c r="C1450" t="s">
        <v>11596</v>
      </c>
      <c r="D1450" t="s">
        <v>11597</v>
      </c>
      <c r="E1450">
        <v>12345</v>
      </c>
      <c r="F1450" t="s">
        <v>10</v>
      </c>
      <c r="G1450" s="1">
        <v>1.23456789087766E+17</v>
      </c>
      <c r="H1450" t="s">
        <v>19477</v>
      </c>
      <c r="I1450" t="str">
        <f t="shared" si="22"/>
        <v>Performance1449,Testing1449,Automate1449,Assign1449,12345,amex,123456789087766000,Performance1 test1449</v>
      </c>
    </row>
    <row r="1451" spans="1:9" x14ac:dyDescent="0.25">
      <c r="A1451" t="s">
        <v>3874</v>
      </c>
      <c r="B1451" t="s">
        <v>3875</v>
      </c>
      <c r="C1451" t="s">
        <v>11604</v>
      </c>
      <c r="D1451" t="s">
        <v>11605</v>
      </c>
      <c r="E1451">
        <v>12345</v>
      </c>
      <c r="F1451" t="s">
        <v>10</v>
      </c>
      <c r="G1451" s="1">
        <v>1.23456789087766E+17</v>
      </c>
      <c r="H1451" t="s">
        <v>19478</v>
      </c>
      <c r="I1451" t="str">
        <f t="shared" si="22"/>
        <v>Performance1450,Testing1450,Automate1450,Assign1450,12345,amex,123456789087766000,Performance1 test1450</v>
      </c>
    </row>
    <row r="1452" spans="1:9" x14ac:dyDescent="0.25">
      <c r="A1452" t="s">
        <v>3878</v>
      </c>
      <c r="B1452" t="s">
        <v>3879</v>
      </c>
      <c r="C1452" t="s">
        <v>11612</v>
      </c>
      <c r="D1452" t="s">
        <v>11613</v>
      </c>
      <c r="E1452">
        <v>12345</v>
      </c>
      <c r="F1452" t="s">
        <v>10</v>
      </c>
      <c r="G1452" s="1">
        <v>1.23456789087766E+17</v>
      </c>
      <c r="H1452" t="s">
        <v>19479</v>
      </c>
      <c r="I1452" t="str">
        <f t="shared" si="22"/>
        <v>Performance1451,Testing1451,Automate1451,Assign1451,12345,amex,123456789087766000,Performance1 test1451</v>
      </c>
    </row>
    <row r="1453" spans="1:9" x14ac:dyDescent="0.25">
      <c r="A1453" t="s">
        <v>3880</v>
      </c>
      <c r="B1453" t="s">
        <v>3881</v>
      </c>
      <c r="C1453" t="s">
        <v>11620</v>
      </c>
      <c r="D1453" t="s">
        <v>11621</v>
      </c>
      <c r="E1453">
        <v>12345</v>
      </c>
      <c r="F1453" t="s">
        <v>10</v>
      </c>
      <c r="G1453" s="1">
        <v>1.23456789087766E+17</v>
      </c>
      <c r="H1453" t="s">
        <v>19480</v>
      </c>
      <c r="I1453" t="str">
        <f t="shared" si="22"/>
        <v>Performance1452,Testing1452,Automate1452,Assign1452,12345,amex,123456789087766000,Performance1 test1452</v>
      </c>
    </row>
    <row r="1454" spans="1:9" x14ac:dyDescent="0.25">
      <c r="A1454" t="s">
        <v>3882</v>
      </c>
      <c r="B1454" t="s">
        <v>3883</v>
      </c>
      <c r="C1454" t="s">
        <v>11628</v>
      </c>
      <c r="D1454" t="s">
        <v>11629</v>
      </c>
      <c r="E1454">
        <v>12345</v>
      </c>
      <c r="F1454" t="s">
        <v>10</v>
      </c>
      <c r="G1454" s="1">
        <v>1.23456789087766E+17</v>
      </c>
      <c r="H1454" t="s">
        <v>19481</v>
      </c>
      <c r="I1454" t="str">
        <f t="shared" si="22"/>
        <v>Performance1453,Testing1453,Automate1453,Assign1453,12345,amex,123456789087766000,Performance1 test1453</v>
      </c>
    </row>
    <row r="1455" spans="1:9" x14ac:dyDescent="0.25">
      <c r="A1455" t="s">
        <v>3886</v>
      </c>
      <c r="B1455" t="s">
        <v>3887</v>
      </c>
      <c r="C1455" t="s">
        <v>11636</v>
      </c>
      <c r="D1455" t="s">
        <v>11637</v>
      </c>
      <c r="E1455">
        <v>12345</v>
      </c>
      <c r="F1455" t="s">
        <v>10</v>
      </c>
      <c r="G1455" s="1">
        <v>1.23456789087766E+17</v>
      </c>
      <c r="H1455" t="s">
        <v>19482</v>
      </c>
      <c r="I1455" t="str">
        <f t="shared" si="22"/>
        <v>Performance1454,Testing1454,Automate1454,Assign1454,12345,amex,123456789087766000,Performance1 test1454</v>
      </c>
    </row>
    <row r="1456" spans="1:9" x14ac:dyDescent="0.25">
      <c r="A1456" t="s">
        <v>3888</v>
      </c>
      <c r="B1456" t="s">
        <v>3889</v>
      </c>
      <c r="C1456" t="s">
        <v>11644</v>
      </c>
      <c r="D1456" t="s">
        <v>11645</v>
      </c>
      <c r="E1456">
        <v>12345</v>
      </c>
      <c r="F1456" t="s">
        <v>10</v>
      </c>
      <c r="G1456" s="1">
        <v>1.23456789087766E+17</v>
      </c>
      <c r="H1456" t="s">
        <v>19483</v>
      </c>
      <c r="I1456" t="str">
        <f t="shared" si="22"/>
        <v>Performance1455,Testing1455,Automate1455,Assign1455,12345,amex,123456789087766000,Performance1 test1455</v>
      </c>
    </row>
    <row r="1457" spans="1:9" x14ac:dyDescent="0.25">
      <c r="A1457" t="s">
        <v>3890</v>
      </c>
      <c r="B1457" t="s">
        <v>3891</v>
      </c>
      <c r="C1457" t="s">
        <v>11652</v>
      </c>
      <c r="D1457" t="s">
        <v>11653</v>
      </c>
      <c r="E1457">
        <v>12345</v>
      </c>
      <c r="F1457" t="s">
        <v>10</v>
      </c>
      <c r="G1457" s="1">
        <v>1.23456789087766E+17</v>
      </c>
      <c r="H1457" t="s">
        <v>19484</v>
      </c>
      <c r="I1457" t="str">
        <f t="shared" si="22"/>
        <v>Performance1456,Testing1456,Automate1456,Assign1456,12345,amex,123456789087766000,Performance1 test1456</v>
      </c>
    </row>
    <row r="1458" spans="1:9" x14ac:dyDescent="0.25">
      <c r="A1458" t="s">
        <v>3894</v>
      </c>
      <c r="B1458" t="s">
        <v>3895</v>
      </c>
      <c r="C1458" t="s">
        <v>11660</v>
      </c>
      <c r="D1458" t="s">
        <v>11661</v>
      </c>
      <c r="E1458">
        <v>12345</v>
      </c>
      <c r="F1458" t="s">
        <v>10</v>
      </c>
      <c r="G1458" s="1">
        <v>1.23456789087766E+17</v>
      </c>
      <c r="H1458" t="s">
        <v>19485</v>
      </c>
      <c r="I1458" t="str">
        <f t="shared" si="22"/>
        <v>Performance1457,Testing1457,Automate1457,Assign1457,12345,amex,123456789087766000,Performance1 test1457</v>
      </c>
    </row>
    <row r="1459" spans="1:9" x14ac:dyDescent="0.25">
      <c r="A1459" t="s">
        <v>3896</v>
      </c>
      <c r="B1459" t="s">
        <v>3897</v>
      </c>
      <c r="C1459" t="s">
        <v>11668</v>
      </c>
      <c r="D1459" t="s">
        <v>11669</v>
      </c>
      <c r="E1459">
        <v>12345</v>
      </c>
      <c r="F1459" t="s">
        <v>10</v>
      </c>
      <c r="G1459" s="1">
        <v>1.23456789087766E+17</v>
      </c>
      <c r="H1459" t="s">
        <v>19486</v>
      </c>
      <c r="I1459" t="str">
        <f t="shared" si="22"/>
        <v>Performance1458,Testing1458,Automate1458,Assign1458,12345,amex,123456789087766000,Performance1 test1458</v>
      </c>
    </row>
    <row r="1460" spans="1:9" x14ac:dyDescent="0.25">
      <c r="A1460" t="s">
        <v>3898</v>
      </c>
      <c r="B1460" t="s">
        <v>3899</v>
      </c>
      <c r="C1460" t="s">
        <v>11676</v>
      </c>
      <c r="D1460" t="s">
        <v>11677</v>
      </c>
      <c r="E1460">
        <v>12345</v>
      </c>
      <c r="F1460" t="s">
        <v>10</v>
      </c>
      <c r="G1460" s="1">
        <v>1.23456789087766E+17</v>
      </c>
      <c r="H1460" t="s">
        <v>19487</v>
      </c>
      <c r="I1460" t="str">
        <f t="shared" si="22"/>
        <v>Performance1459,Testing1459,Automate1459,Assign1459,12345,amex,123456789087766000,Performance1 test1459</v>
      </c>
    </row>
    <row r="1461" spans="1:9" x14ac:dyDescent="0.25">
      <c r="A1461" t="s">
        <v>3902</v>
      </c>
      <c r="B1461" t="s">
        <v>3903</v>
      </c>
      <c r="C1461" t="s">
        <v>11684</v>
      </c>
      <c r="D1461" t="s">
        <v>11685</v>
      </c>
      <c r="E1461">
        <v>12345</v>
      </c>
      <c r="F1461" t="s">
        <v>10</v>
      </c>
      <c r="G1461" s="1">
        <v>1.23456789087766E+17</v>
      </c>
      <c r="H1461" t="s">
        <v>19488</v>
      </c>
      <c r="I1461" t="str">
        <f t="shared" si="22"/>
        <v>Performance1460,Testing1460,Automate1460,Assign1460,12345,amex,123456789087766000,Performance1 test1460</v>
      </c>
    </row>
    <row r="1462" spans="1:9" x14ac:dyDescent="0.25">
      <c r="A1462" t="s">
        <v>3904</v>
      </c>
      <c r="B1462" t="s">
        <v>3905</v>
      </c>
      <c r="C1462" t="s">
        <v>11692</v>
      </c>
      <c r="D1462" t="s">
        <v>11693</v>
      </c>
      <c r="E1462">
        <v>12345</v>
      </c>
      <c r="F1462" t="s">
        <v>10</v>
      </c>
      <c r="G1462" s="1">
        <v>1.23456789087766E+17</v>
      </c>
      <c r="H1462" t="s">
        <v>19489</v>
      </c>
      <c r="I1462" t="str">
        <f t="shared" si="22"/>
        <v>Performance1461,Testing1461,Automate1461,Assign1461,12345,amex,123456789087766000,Performance1 test1461</v>
      </c>
    </row>
    <row r="1463" spans="1:9" x14ac:dyDescent="0.25">
      <c r="A1463" t="s">
        <v>3906</v>
      </c>
      <c r="B1463" t="s">
        <v>3907</v>
      </c>
      <c r="C1463" t="s">
        <v>11700</v>
      </c>
      <c r="D1463" t="s">
        <v>11701</v>
      </c>
      <c r="E1463">
        <v>12345</v>
      </c>
      <c r="F1463" t="s">
        <v>10</v>
      </c>
      <c r="G1463" s="1">
        <v>1.23456789087766E+17</v>
      </c>
      <c r="H1463" t="s">
        <v>19490</v>
      </c>
      <c r="I1463" t="str">
        <f t="shared" si="22"/>
        <v>Performance1462,Testing1462,Automate1462,Assign1462,12345,amex,123456789087766000,Performance1 test1462</v>
      </c>
    </row>
    <row r="1464" spans="1:9" x14ac:dyDescent="0.25">
      <c r="A1464" t="s">
        <v>3910</v>
      </c>
      <c r="B1464" t="s">
        <v>3911</v>
      </c>
      <c r="C1464" t="s">
        <v>11708</v>
      </c>
      <c r="D1464" t="s">
        <v>11709</v>
      </c>
      <c r="E1464">
        <v>12345</v>
      </c>
      <c r="F1464" t="s">
        <v>10</v>
      </c>
      <c r="G1464" s="1">
        <v>1.23456789087766E+17</v>
      </c>
      <c r="H1464" t="s">
        <v>19491</v>
      </c>
      <c r="I1464" t="str">
        <f t="shared" si="22"/>
        <v>Performance1463,Testing1463,Automate1463,Assign1463,12345,amex,123456789087766000,Performance1 test1463</v>
      </c>
    </row>
    <row r="1465" spans="1:9" x14ac:dyDescent="0.25">
      <c r="A1465" t="s">
        <v>3912</v>
      </c>
      <c r="B1465" t="s">
        <v>3913</v>
      </c>
      <c r="C1465" t="s">
        <v>11716</v>
      </c>
      <c r="D1465" t="s">
        <v>11717</v>
      </c>
      <c r="E1465">
        <v>12345</v>
      </c>
      <c r="F1465" t="s">
        <v>10</v>
      </c>
      <c r="G1465" s="1">
        <v>1.23456789087766E+17</v>
      </c>
      <c r="H1465" t="s">
        <v>19492</v>
      </c>
      <c r="I1465" t="str">
        <f t="shared" si="22"/>
        <v>Performance1464,Testing1464,Automate1464,Assign1464,12345,amex,123456789087766000,Performance1 test1464</v>
      </c>
    </row>
    <row r="1466" spans="1:9" x14ac:dyDescent="0.25">
      <c r="A1466" t="s">
        <v>3914</v>
      </c>
      <c r="B1466" t="s">
        <v>3915</v>
      </c>
      <c r="C1466" t="s">
        <v>11724</v>
      </c>
      <c r="D1466" t="s">
        <v>11725</v>
      </c>
      <c r="E1466">
        <v>12345</v>
      </c>
      <c r="F1466" t="s">
        <v>10</v>
      </c>
      <c r="G1466" s="1">
        <v>1.23456789087766E+17</v>
      </c>
      <c r="H1466" t="s">
        <v>19493</v>
      </c>
      <c r="I1466" t="str">
        <f t="shared" si="22"/>
        <v>Performance1465,Testing1465,Automate1465,Assign1465,12345,amex,123456789087766000,Performance1 test1465</v>
      </c>
    </row>
    <row r="1467" spans="1:9" x14ac:dyDescent="0.25">
      <c r="A1467" t="s">
        <v>3918</v>
      </c>
      <c r="B1467" t="s">
        <v>3919</v>
      </c>
      <c r="C1467" t="s">
        <v>11732</v>
      </c>
      <c r="D1467" t="s">
        <v>11733</v>
      </c>
      <c r="E1467">
        <v>12345</v>
      </c>
      <c r="F1467" t="s">
        <v>10</v>
      </c>
      <c r="G1467" s="1">
        <v>1.23456789087766E+17</v>
      </c>
      <c r="H1467" t="s">
        <v>19494</v>
      </c>
      <c r="I1467" t="str">
        <f t="shared" si="22"/>
        <v>Performance1466,Testing1466,Automate1466,Assign1466,12345,amex,123456789087766000,Performance1 test1466</v>
      </c>
    </row>
    <row r="1468" spans="1:9" x14ac:dyDescent="0.25">
      <c r="A1468" t="s">
        <v>3920</v>
      </c>
      <c r="B1468" t="s">
        <v>3921</v>
      </c>
      <c r="C1468" t="s">
        <v>11740</v>
      </c>
      <c r="D1468" t="s">
        <v>11741</v>
      </c>
      <c r="E1468">
        <v>12345</v>
      </c>
      <c r="F1468" t="s">
        <v>10</v>
      </c>
      <c r="G1468" s="1">
        <v>1.23456789087766E+17</v>
      </c>
      <c r="H1468" t="s">
        <v>19495</v>
      </c>
      <c r="I1468" t="str">
        <f t="shared" si="22"/>
        <v>Performance1467,Testing1467,Automate1467,Assign1467,12345,amex,123456789087766000,Performance1 test1467</v>
      </c>
    </row>
    <row r="1469" spans="1:9" x14ac:dyDescent="0.25">
      <c r="A1469" t="s">
        <v>3922</v>
      </c>
      <c r="B1469" t="s">
        <v>3923</v>
      </c>
      <c r="C1469" t="s">
        <v>11748</v>
      </c>
      <c r="D1469" t="s">
        <v>11749</v>
      </c>
      <c r="E1469">
        <v>12345</v>
      </c>
      <c r="F1469" t="s">
        <v>10</v>
      </c>
      <c r="G1469" s="1">
        <v>1.23456789087766E+17</v>
      </c>
      <c r="H1469" t="s">
        <v>19496</v>
      </c>
      <c r="I1469" t="str">
        <f t="shared" si="22"/>
        <v>Performance1468,Testing1468,Automate1468,Assign1468,12345,amex,123456789087766000,Performance1 test1468</v>
      </c>
    </row>
    <row r="1470" spans="1:9" x14ac:dyDescent="0.25">
      <c r="A1470" t="s">
        <v>3926</v>
      </c>
      <c r="B1470" t="s">
        <v>3927</v>
      </c>
      <c r="C1470" t="s">
        <v>11756</v>
      </c>
      <c r="D1470" t="s">
        <v>11757</v>
      </c>
      <c r="E1470">
        <v>12345</v>
      </c>
      <c r="F1470" t="s">
        <v>10</v>
      </c>
      <c r="G1470" s="1">
        <v>1.23456789087766E+17</v>
      </c>
      <c r="H1470" t="s">
        <v>19497</v>
      </c>
      <c r="I1470" t="str">
        <f t="shared" si="22"/>
        <v>Performance1469,Testing1469,Automate1469,Assign1469,12345,amex,123456789087766000,Performance1 test1469</v>
      </c>
    </row>
    <row r="1471" spans="1:9" x14ac:dyDescent="0.25">
      <c r="A1471" t="s">
        <v>3928</v>
      </c>
      <c r="B1471" t="s">
        <v>3929</v>
      </c>
      <c r="C1471" t="s">
        <v>11764</v>
      </c>
      <c r="D1471" t="s">
        <v>11765</v>
      </c>
      <c r="E1471">
        <v>12345</v>
      </c>
      <c r="F1471" t="s">
        <v>10</v>
      </c>
      <c r="G1471" s="1">
        <v>1.23456789087766E+17</v>
      </c>
      <c r="H1471" t="s">
        <v>19498</v>
      </c>
      <c r="I1471" t="str">
        <f t="shared" si="22"/>
        <v>Performance1470,Testing1470,Automate1470,Assign1470,12345,amex,123456789087766000,Performance1 test1470</v>
      </c>
    </row>
    <row r="1472" spans="1:9" x14ac:dyDescent="0.25">
      <c r="A1472" t="s">
        <v>3930</v>
      </c>
      <c r="B1472" t="s">
        <v>3931</v>
      </c>
      <c r="C1472" t="s">
        <v>11772</v>
      </c>
      <c r="D1472" t="s">
        <v>11773</v>
      </c>
      <c r="E1472">
        <v>12345</v>
      </c>
      <c r="F1472" t="s">
        <v>10</v>
      </c>
      <c r="G1472" s="1">
        <v>1.23456789087766E+17</v>
      </c>
      <c r="H1472" t="s">
        <v>19499</v>
      </c>
      <c r="I1472" t="str">
        <f t="shared" si="22"/>
        <v>Performance1471,Testing1471,Automate1471,Assign1471,12345,amex,123456789087766000,Performance1 test1471</v>
      </c>
    </row>
    <row r="1473" spans="1:9" x14ac:dyDescent="0.25">
      <c r="A1473" t="s">
        <v>3934</v>
      </c>
      <c r="B1473" t="s">
        <v>3935</v>
      </c>
      <c r="C1473" t="s">
        <v>11780</v>
      </c>
      <c r="D1473" t="s">
        <v>11781</v>
      </c>
      <c r="E1473">
        <v>12345</v>
      </c>
      <c r="F1473" t="s">
        <v>10</v>
      </c>
      <c r="G1473" s="1">
        <v>1.23456789087766E+17</v>
      </c>
      <c r="H1473" t="s">
        <v>19500</v>
      </c>
      <c r="I1473" t="str">
        <f t="shared" si="22"/>
        <v>Performance1472,Testing1472,Automate1472,Assign1472,12345,amex,123456789087766000,Performance1 test1472</v>
      </c>
    </row>
    <row r="1474" spans="1:9" x14ac:dyDescent="0.25">
      <c r="A1474" t="s">
        <v>3936</v>
      </c>
      <c r="B1474" t="s">
        <v>3937</v>
      </c>
      <c r="C1474" t="s">
        <v>11788</v>
      </c>
      <c r="D1474" t="s">
        <v>11789</v>
      </c>
      <c r="E1474">
        <v>12345</v>
      </c>
      <c r="F1474" t="s">
        <v>10</v>
      </c>
      <c r="G1474" s="1">
        <v>1.23456789087766E+17</v>
      </c>
      <c r="H1474" t="s">
        <v>19501</v>
      </c>
      <c r="I1474" t="str">
        <f t="shared" ref="I1474:I1537" si="23">CONCATENATE(A1474,",",B1474,",",C1474,",",D1474,",",E1474,",",F1474,",",G1474,",",H1474)</f>
        <v>Performance1473,Testing1473,Automate1473,Assign1473,12345,amex,123456789087766000,Performance1 test1473</v>
      </c>
    </row>
    <row r="1475" spans="1:9" x14ac:dyDescent="0.25">
      <c r="A1475" t="s">
        <v>3938</v>
      </c>
      <c r="B1475" t="s">
        <v>3939</v>
      </c>
      <c r="C1475" t="s">
        <v>11796</v>
      </c>
      <c r="D1475" t="s">
        <v>11797</v>
      </c>
      <c r="E1475">
        <v>12345</v>
      </c>
      <c r="F1475" t="s">
        <v>10</v>
      </c>
      <c r="G1475" s="1">
        <v>1.23456789087766E+17</v>
      </c>
      <c r="H1475" t="s">
        <v>19502</v>
      </c>
      <c r="I1475" t="str">
        <f t="shared" si="23"/>
        <v>Performance1474,Testing1474,Automate1474,Assign1474,12345,amex,123456789087766000,Performance1 test1474</v>
      </c>
    </row>
    <row r="1476" spans="1:9" x14ac:dyDescent="0.25">
      <c r="A1476" t="s">
        <v>3942</v>
      </c>
      <c r="B1476" t="s">
        <v>3943</v>
      </c>
      <c r="C1476" t="s">
        <v>11804</v>
      </c>
      <c r="D1476" t="s">
        <v>11805</v>
      </c>
      <c r="E1476">
        <v>12345</v>
      </c>
      <c r="F1476" t="s">
        <v>10</v>
      </c>
      <c r="G1476" s="1">
        <v>1.23456789087766E+17</v>
      </c>
      <c r="H1476" t="s">
        <v>19503</v>
      </c>
      <c r="I1476" t="str">
        <f t="shared" si="23"/>
        <v>Performance1475,Testing1475,Automate1475,Assign1475,12345,amex,123456789087766000,Performance1 test1475</v>
      </c>
    </row>
    <row r="1477" spans="1:9" x14ac:dyDescent="0.25">
      <c r="A1477" t="s">
        <v>3944</v>
      </c>
      <c r="B1477" t="s">
        <v>3945</v>
      </c>
      <c r="C1477" t="s">
        <v>11812</v>
      </c>
      <c r="D1477" t="s">
        <v>11813</v>
      </c>
      <c r="E1477">
        <v>12345</v>
      </c>
      <c r="F1477" t="s">
        <v>10</v>
      </c>
      <c r="G1477" s="1">
        <v>1.23456789087766E+17</v>
      </c>
      <c r="H1477" t="s">
        <v>19504</v>
      </c>
      <c r="I1477" t="str">
        <f t="shared" si="23"/>
        <v>Performance1476,Testing1476,Automate1476,Assign1476,12345,amex,123456789087766000,Performance1 test1476</v>
      </c>
    </row>
    <row r="1478" spans="1:9" x14ac:dyDescent="0.25">
      <c r="A1478" t="s">
        <v>3946</v>
      </c>
      <c r="B1478" t="s">
        <v>3947</v>
      </c>
      <c r="C1478" t="s">
        <v>11820</v>
      </c>
      <c r="D1478" t="s">
        <v>11821</v>
      </c>
      <c r="E1478">
        <v>12345</v>
      </c>
      <c r="F1478" t="s">
        <v>10</v>
      </c>
      <c r="G1478" s="1">
        <v>1.23456789087766E+17</v>
      </c>
      <c r="H1478" t="s">
        <v>19505</v>
      </c>
      <c r="I1478" t="str">
        <f t="shared" si="23"/>
        <v>Performance1477,Testing1477,Automate1477,Assign1477,12345,amex,123456789087766000,Performance1 test1477</v>
      </c>
    </row>
    <row r="1479" spans="1:9" x14ac:dyDescent="0.25">
      <c r="A1479" t="s">
        <v>3950</v>
      </c>
      <c r="B1479" t="s">
        <v>3951</v>
      </c>
      <c r="C1479" t="s">
        <v>11828</v>
      </c>
      <c r="D1479" t="s">
        <v>11829</v>
      </c>
      <c r="E1479">
        <v>12345</v>
      </c>
      <c r="F1479" t="s">
        <v>10</v>
      </c>
      <c r="G1479" s="1">
        <v>1.23456789087766E+17</v>
      </c>
      <c r="H1479" t="s">
        <v>19506</v>
      </c>
      <c r="I1479" t="str">
        <f t="shared" si="23"/>
        <v>Performance1478,Testing1478,Automate1478,Assign1478,12345,amex,123456789087766000,Performance1 test1478</v>
      </c>
    </row>
    <row r="1480" spans="1:9" x14ac:dyDescent="0.25">
      <c r="A1480" t="s">
        <v>3952</v>
      </c>
      <c r="B1480" t="s">
        <v>3953</v>
      </c>
      <c r="C1480" t="s">
        <v>11836</v>
      </c>
      <c r="D1480" t="s">
        <v>11837</v>
      </c>
      <c r="E1480">
        <v>12345</v>
      </c>
      <c r="F1480" t="s">
        <v>10</v>
      </c>
      <c r="G1480" s="1">
        <v>1.23456789087766E+17</v>
      </c>
      <c r="H1480" t="s">
        <v>19507</v>
      </c>
      <c r="I1480" t="str">
        <f t="shared" si="23"/>
        <v>Performance1479,Testing1479,Automate1479,Assign1479,12345,amex,123456789087766000,Performance1 test1479</v>
      </c>
    </row>
    <row r="1481" spans="1:9" x14ac:dyDescent="0.25">
      <c r="A1481" t="s">
        <v>3954</v>
      </c>
      <c r="B1481" t="s">
        <v>3955</v>
      </c>
      <c r="C1481" t="s">
        <v>11844</v>
      </c>
      <c r="D1481" t="s">
        <v>11845</v>
      </c>
      <c r="E1481">
        <v>12345</v>
      </c>
      <c r="F1481" t="s">
        <v>10</v>
      </c>
      <c r="G1481" s="1">
        <v>1.23456789087766E+17</v>
      </c>
      <c r="H1481" t="s">
        <v>19508</v>
      </c>
      <c r="I1481" t="str">
        <f t="shared" si="23"/>
        <v>Performance1480,Testing1480,Automate1480,Assign1480,12345,amex,123456789087766000,Performance1 test1480</v>
      </c>
    </row>
    <row r="1482" spans="1:9" x14ac:dyDescent="0.25">
      <c r="A1482" t="s">
        <v>3958</v>
      </c>
      <c r="B1482" t="s">
        <v>3959</v>
      </c>
      <c r="C1482" t="s">
        <v>11852</v>
      </c>
      <c r="D1482" t="s">
        <v>11853</v>
      </c>
      <c r="E1482">
        <v>12345</v>
      </c>
      <c r="F1482" t="s">
        <v>10</v>
      </c>
      <c r="G1482" s="1">
        <v>1.23456789087766E+17</v>
      </c>
      <c r="H1482" t="s">
        <v>19509</v>
      </c>
      <c r="I1482" t="str">
        <f t="shared" si="23"/>
        <v>Performance1481,Testing1481,Automate1481,Assign1481,12345,amex,123456789087766000,Performance1 test1481</v>
      </c>
    </row>
    <row r="1483" spans="1:9" x14ac:dyDescent="0.25">
      <c r="A1483" t="s">
        <v>3960</v>
      </c>
      <c r="B1483" t="s">
        <v>3961</v>
      </c>
      <c r="C1483" t="s">
        <v>11860</v>
      </c>
      <c r="D1483" t="s">
        <v>11861</v>
      </c>
      <c r="E1483">
        <v>12345</v>
      </c>
      <c r="F1483" t="s">
        <v>10</v>
      </c>
      <c r="G1483" s="1">
        <v>1.23456789087766E+17</v>
      </c>
      <c r="H1483" t="s">
        <v>19510</v>
      </c>
      <c r="I1483" t="str">
        <f t="shared" si="23"/>
        <v>Performance1482,Testing1482,Automate1482,Assign1482,12345,amex,123456789087766000,Performance1 test1482</v>
      </c>
    </row>
    <row r="1484" spans="1:9" x14ac:dyDescent="0.25">
      <c r="A1484" t="s">
        <v>3962</v>
      </c>
      <c r="B1484" t="s">
        <v>3963</v>
      </c>
      <c r="C1484" t="s">
        <v>11868</v>
      </c>
      <c r="D1484" t="s">
        <v>11869</v>
      </c>
      <c r="E1484">
        <v>12345</v>
      </c>
      <c r="F1484" t="s">
        <v>10</v>
      </c>
      <c r="G1484" s="1">
        <v>1.23456789087766E+17</v>
      </c>
      <c r="H1484" t="s">
        <v>19511</v>
      </c>
      <c r="I1484" t="str">
        <f t="shared" si="23"/>
        <v>Performance1483,Testing1483,Automate1483,Assign1483,12345,amex,123456789087766000,Performance1 test1483</v>
      </c>
    </row>
    <row r="1485" spans="1:9" x14ac:dyDescent="0.25">
      <c r="A1485" t="s">
        <v>3966</v>
      </c>
      <c r="B1485" t="s">
        <v>3967</v>
      </c>
      <c r="C1485" t="s">
        <v>11876</v>
      </c>
      <c r="D1485" t="s">
        <v>11877</v>
      </c>
      <c r="E1485">
        <v>12345</v>
      </c>
      <c r="F1485" t="s">
        <v>10</v>
      </c>
      <c r="G1485" s="1">
        <v>1.23456789087766E+17</v>
      </c>
      <c r="H1485" t="s">
        <v>19512</v>
      </c>
      <c r="I1485" t="str">
        <f t="shared" si="23"/>
        <v>Performance1484,Testing1484,Automate1484,Assign1484,12345,amex,123456789087766000,Performance1 test1484</v>
      </c>
    </row>
    <row r="1486" spans="1:9" x14ac:dyDescent="0.25">
      <c r="A1486" t="s">
        <v>3968</v>
      </c>
      <c r="B1486" t="s">
        <v>3969</v>
      </c>
      <c r="C1486" t="s">
        <v>11884</v>
      </c>
      <c r="D1486" t="s">
        <v>11885</v>
      </c>
      <c r="E1486">
        <v>12345</v>
      </c>
      <c r="F1486" t="s">
        <v>10</v>
      </c>
      <c r="G1486" s="1">
        <v>1.23456789087766E+17</v>
      </c>
      <c r="H1486" t="s">
        <v>19513</v>
      </c>
      <c r="I1486" t="str">
        <f t="shared" si="23"/>
        <v>Performance1485,Testing1485,Automate1485,Assign1485,12345,amex,123456789087766000,Performance1 test1485</v>
      </c>
    </row>
    <row r="1487" spans="1:9" x14ac:dyDescent="0.25">
      <c r="A1487" t="s">
        <v>3970</v>
      </c>
      <c r="B1487" t="s">
        <v>3971</v>
      </c>
      <c r="C1487" t="s">
        <v>11892</v>
      </c>
      <c r="D1487" t="s">
        <v>11893</v>
      </c>
      <c r="E1487">
        <v>12345</v>
      </c>
      <c r="F1487" t="s">
        <v>10</v>
      </c>
      <c r="G1487" s="1">
        <v>1.23456789087766E+17</v>
      </c>
      <c r="H1487" t="s">
        <v>19514</v>
      </c>
      <c r="I1487" t="str">
        <f t="shared" si="23"/>
        <v>Performance1486,Testing1486,Automate1486,Assign1486,12345,amex,123456789087766000,Performance1 test1486</v>
      </c>
    </row>
    <row r="1488" spans="1:9" x14ac:dyDescent="0.25">
      <c r="A1488" t="s">
        <v>3974</v>
      </c>
      <c r="B1488" t="s">
        <v>3975</v>
      </c>
      <c r="C1488" t="s">
        <v>11900</v>
      </c>
      <c r="D1488" t="s">
        <v>11901</v>
      </c>
      <c r="E1488">
        <v>12345</v>
      </c>
      <c r="F1488" t="s">
        <v>10</v>
      </c>
      <c r="G1488" s="1">
        <v>1.23456789087766E+17</v>
      </c>
      <c r="H1488" t="s">
        <v>19515</v>
      </c>
      <c r="I1488" t="str">
        <f t="shared" si="23"/>
        <v>Performance1487,Testing1487,Automate1487,Assign1487,12345,amex,123456789087766000,Performance1 test1487</v>
      </c>
    </row>
    <row r="1489" spans="1:9" x14ac:dyDescent="0.25">
      <c r="A1489" t="s">
        <v>3976</v>
      </c>
      <c r="B1489" t="s">
        <v>3977</v>
      </c>
      <c r="C1489" t="s">
        <v>11908</v>
      </c>
      <c r="D1489" t="s">
        <v>11909</v>
      </c>
      <c r="E1489">
        <v>12345</v>
      </c>
      <c r="F1489" t="s">
        <v>10</v>
      </c>
      <c r="G1489" s="1">
        <v>1.23456789087766E+17</v>
      </c>
      <c r="H1489" t="s">
        <v>19516</v>
      </c>
      <c r="I1489" t="str">
        <f t="shared" si="23"/>
        <v>Performance1488,Testing1488,Automate1488,Assign1488,12345,amex,123456789087766000,Performance1 test1488</v>
      </c>
    </row>
    <row r="1490" spans="1:9" x14ac:dyDescent="0.25">
      <c r="A1490" t="s">
        <v>3978</v>
      </c>
      <c r="B1490" t="s">
        <v>3979</v>
      </c>
      <c r="C1490" t="s">
        <v>11916</v>
      </c>
      <c r="D1490" t="s">
        <v>11917</v>
      </c>
      <c r="E1490">
        <v>12345</v>
      </c>
      <c r="F1490" t="s">
        <v>10</v>
      </c>
      <c r="G1490" s="1">
        <v>1.23456789087766E+17</v>
      </c>
      <c r="H1490" t="s">
        <v>19517</v>
      </c>
      <c r="I1490" t="str">
        <f t="shared" si="23"/>
        <v>Performance1489,Testing1489,Automate1489,Assign1489,12345,amex,123456789087766000,Performance1 test1489</v>
      </c>
    </row>
    <row r="1491" spans="1:9" x14ac:dyDescent="0.25">
      <c r="A1491" t="s">
        <v>3982</v>
      </c>
      <c r="B1491" t="s">
        <v>3983</v>
      </c>
      <c r="C1491" t="s">
        <v>11924</v>
      </c>
      <c r="D1491" t="s">
        <v>11925</v>
      </c>
      <c r="E1491">
        <v>12345</v>
      </c>
      <c r="F1491" t="s">
        <v>10</v>
      </c>
      <c r="G1491" s="1">
        <v>1.23456789087766E+17</v>
      </c>
      <c r="H1491" t="s">
        <v>19518</v>
      </c>
      <c r="I1491" t="str">
        <f t="shared" si="23"/>
        <v>Performance1490,Testing1490,Automate1490,Assign1490,12345,amex,123456789087766000,Performance1 test1490</v>
      </c>
    </row>
    <row r="1492" spans="1:9" x14ac:dyDescent="0.25">
      <c r="A1492" t="s">
        <v>3984</v>
      </c>
      <c r="B1492" t="s">
        <v>3985</v>
      </c>
      <c r="C1492" t="s">
        <v>11932</v>
      </c>
      <c r="D1492" t="s">
        <v>11933</v>
      </c>
      <c r="E1492">
        <v>12345</v>
      </c>
      <c r="F1492" t="s">
        <v>10</v>
      </c>
      <c r="G1492" s="1">
        <v>1.23456789087766E+17</v>
      </c>
      <c r="H1492" t="s">
        <v>19519</v>
      </c>
      <c r="I1492" t="str">
        <f t="shared" si="23"/>
        <v>Performance1491,Testing1491,Automate1491,Assign1491,12345,amex,123456789087766000,Performance1 test1491</v>
      </c>
    </row>
    <row r="1493" spans="1:9" x14ac:dyDescent="0.25">
      <c r="A1493" t="s">
        <v>3986</v>
      </c>
      <c r="B1493" t="s">
        <v>3987</v>
      </c>
      <c r="C1493" t="s">
        <v>11940</v>
      </c>
      <c r="D1493" t="s">
        <v>11941</v>
      </c>
      <c r="E1493">
        <v>12345</v>
      </c>
      <c r="F1493" t="s">
        <v>10</v>
      </c>
      <c r="G1493" s="1">
        <v>1.23456789087766E+17</v>
      </c>
      <c r="H1493" t="s">
        <v>19520</v>
      </c>
      <c r="I1493" t="str">
        <f t="shared" si="23"/>
        <v>Performance1492,Testing1492,Automate1492,Assign1492,12345,amex,123456789087766000,Performance1 test1492</v>
      </c>
    </row>
    <row r="1494" spans="1:9" x14ac:dyDescent="0.25">
      <c r="A1494" t="s">
        <v>3990</v>
      </c>
      <c r="B1494" t="s">
        <v>3991</v>
      </c>
      <c r="C1494" t="s">
        <v>11948</v>
      </c>
      <c r="D1494" t="s">
        <v>11949</v>
      </c>
      <c r="E1494">
        <v>12345</v>
      </c>
      <c r="F1494" t="s">
        <v>10</v>
      </c>
      <c r="G1494" s="1">
        <v>1.23456789087766E+17</v>
      </c>
      <c r="H1494" t="s">
        <v>19521</v>
      </c>
      <c r="I1494" t="str">
        <f t="shared" si="23"/>
        <v>Performance1493,Testing1493,Automate1493,Assign1493,12345,amex,123456789087766000,Performance1 test1493</v>
      </c>
    </row>
    <row r="1495" spans="1:9" x14ac:dyDescent="0.25">
      <c r="A1495" t="s">
        <v>3992</v>
      </c>
      <c r="B1495" t="s">
        <v>3993</v>
      </c>
      <c r="C1495" t="s">
        <v>11956</v>
      </c>
      <c r="D1495" t="s">
        <v>11957</v>
      </c>
      <c r="E1495">
        <v>12345</v>
      </c>
      <c r="F1495" t="s">
        <v>10</v>
      </c>
      <c r="G1495" s="1">
        <v>1.23456789087766E+17</v>
      </c>
      <c r="H1495" t="s">
        <v>19522</v>
      </c>
      <c r="I1495" t="str">
        <f t="shared" si="23"/>
        <v>Performance1494,Testing1494,Automate1494,Assign1494,12345,amex,123456789087766000,Performance1 test1494</v>
      </c>
    </row>
    <row r="1496" spans="1:9" x14ac:dyDescent="0.25">
      <c r="A1496" t="s">
        <v>3994</v>
      </c>
      <c r="B1496" t="s">
        <v>3995</v>
      </c>
      <c r="C1496" t="s">
        <v>11964</v>
      </c>
      <c r="D1496" t="s">
        <v>11965</v>
      </c>
      <c r="E1496">
        <v>12345</v>
      </c>
      <c r="F1496" t="s">
        <v>10</v>
      </c>
      <c r="G1496" s="1">
        <v>1.23456789087766E+17</v>
      </c>
      <c r="H1496" t="s">
        <v>19523</v>
      </c>
      <c r="I1496" t="str">
        <f t="shared" si="23"/>
        <v>Performance1495,Testing1495,Automate1495,Assign1495,12345,amex,123456789087766000,Performance1 test1495</v>
      </c>
    </row>
    <row r="1497" spans="1:9" x14ac:dyDescent="0.25">
      <c r="A1497" t="s">
        <v>3998</v>
      </c>
      <c r="B1497" t="s">
        <v>3999</v>
      </c>
      <c r="C1497" t="s">
        <v>11972</v>
      </c>
      <c r="D1497" t="s">
        <v>11973</v>
      </c>
      <c r="E1497">
        <v>12345</v>
      </c>
      <c r="F1497" t="s">
        <v>10</v>
      </c>
      <c r="G1497" s="1">
        <v>1.23456789087766E+17</v>
      </c>
      <c r="H1497" t="s">
        <v>19524</v>
      </c>
      <c r="I1497" t="str">
        <f t="shared" si="23"/>
        <v>Performance1496,Testing1496,Automate1496,Assign1496,12345,amex,123456789087766000,Performance1 test1496</v>
      </c>
    </row>
    <row r="1498" spans="1:9" x14ac:dyDescent="0.25">
      <c r="A1498" t="s">
        <v>4000</v>
      </c>
      <c r="B1498" t="s">
        <v>4001</v>
      </c>
      <c r="C1498" t="s">
        <v>11980</v>
      </c>
      <c r="D1498" t="s">
        <v>11981</v>
      </c>
      <c r="E1498">
        <v>12345</v>
      </c>
      <c r="F1498" t="s">
        <v>10</v>
      </c>
      <c r="G1498" s="1">
        <v>1.23456789087766E+17</v>
      </c>
      <c r="H1498" t="s">
        <v>19525</v>
      </c>
      <c r="I1498" t="str">
        <f t="shared" si="23"/>
        <v>Performance1497,Testing1497,Automate1497,Assign1497,12345,amex,123456789087766000,Performance1 test1497</v>
      </c>
    </row>
    <row r="1499" spans="1:9" x14ac:dyDescent="0.25">
      <c r="A1499" t="s">
        <v>4002</v>
      </c>
      <c r="B1499" t="s">
        <v>4003</v>
      </c>
      <c r="C1499" t="s">
        <v>11988</v>
      </c>
      <c r="D1499" t="s">
        <v>11989</v>
      </c>
      <c r="E1499">
        <v>12345</v>
      </c>
      <c r="F1499" t="s">
        <v>10</v>
      </c>
      <c r="G1499" s="1">
        <v>1.23456789087766E+17</v>
      </c>
      <c r="H1499" t="s">
        <v>19526</v>
      </c>
      <c r="I1499" t="str">
        <f t="shared" si="23"/>
        <v>Performance1498,Testing1498,Automate1498,Assign1498,12345,amex,123456789087766000,Performance1 test1498</v>
      </c>
    </row>
    <row r="1500" spans="1:9" x14ac:dyDescent="0.25">
      <c r="A1500" t="s">
        <v>4006</v>
      </c>
      <c r="B1500" t="s">
        <v>4007</v>
      </c>
      <c r="C1500" t="s">
        <v>11996</v>
      </c>
      <c r="D1500" t="s">
        <v>11997</v>
      </c>
      <c r="E1500">
        <v>12345</v>
      </c>
      <c r="F1500" t="s">
        <v>10</v>
      </c>
      <c r="G1500" s="1">
        <v>1.23456789087766E+17</v>
      </c>
      <c r="H1500" t="s">
        <v>19527</v>
      </c>
      <c r="I1500" t="str">
        <f t="shared" si="23"/>
        <v>Performance1499,Testing1499,Automate1499,Assign1499,12345,amex,123456789087766000,Performance1 test1499</v>
      </c>
    </row>
    <row r="1501" spans="1:9" x14ac:dyDescent="0.25">
      <c r="A1501" t="s">
        <v>4008</v>
      </c>
      <c r="B1501" t="s">
        <v>4009</v>
      </c>
      <c r="C1501" t="s">
        <v>12004</v>
      </c>
      <c r="D1501" t="s">
        <v>12005</v>
      </c>
      <c r="E1501">
        <v>12345</v>
      </c>
      <c r="F1501" t="s">
        <v>10</v>
      </c>
      <c r="G1501" s="1">
        <v>1.23456789087766E+17</v>
      </c>
      <c r="H1501" t="s">
        <v>19528</v>
      </c>
      <c r="I1501" t="str">
        <f t="shared" si="23"/>
        <v>Performance1500,Testing1500,Automate1500,Assign1500,12345,amex,123456789087766000,Performance1 test1500</v>
      </c>
    </row>
    <row r="1502" spans="1:9" x14ac:dyDescent="0.25">
      <c r="A1502" t="s">
        <v>4010</v>
      </c>
      <c r="B1502" t="s">
        <v>4011</v>
      </c>
      <c r="C1502" t="s">
        <v>12012</v>
      </c>
      <c r="D1502" t="s">
        <v>12013</v>
      </c>
      <c r="E1502">
        <v>12345</v>
      </c>
      <c r="F1502" t="s">
        <v>10</v>
      </c>
      <c r="G1502" s="1">
        <v>1.23456789087766E+17</v>
      </c>
      <c r="H1502" t="s">
        <v>19529</v>
      </c>
      <c r="I1502" t="str">
        <f t="shared" si="23"/>
        <v>Performance1501,Testing1501,Automate1501,Assign1501,12345,amex,123456789087766000,Performance1 test1501</v>
      </c>
    </row>
    <row r="1503" spans="1:9" x14ac:dyDescent="0.25">
      <c r="A1503" t="s">
        <v>4014</v>
      </c>
      <c r="B1503" t="s">
        <v>4015</v>
      </c>
      <c r="C1503" t="s">
        <v>12020</v>
      </c>
      <c r="D1503" t="s">
        <v>12021</v>
      </c>
      <c r="E1503">
        <v>12345</v>
      </c>
      <c r="F1503" t="s">
        <v>10</v>
      </c>
      <c r="G1503" s="1">
        <v>1.23456789087766E+17</v>
      </c>
      <c r="H1503" t="s">
        <v>19530</v>
      </c>
      <c r="I1503" t="str">
        <f t="shared" si="23"/>
        <v>Performance1502,Testing1502,Automate1502,Assign1502,12345,amex,123456789087766000,Performance1 test1502</v>
      </c>
    </row>
    <row r="1504" spans="1:9" x14ac:dyDescent="0.25">
      <c r="A1504" t="s">
        <v>4016</v>
      </c>
      <c r="B1504" t="s">
        <v>4017</v>
      </c>
      <c r="C1504" t="s">
        <v>12024</v>
      </c>
      <c r="D1504" t="s">
        <v>12025</v>
      </c>
      <c r="E1504">
        <v>12345</v>
      </c>
      <c r="F1504" t="s">
        <v>10</v>
      </c>
      <c r="G1504" s="1">
        <v>1.23456789087766E+17</v>
      </c>
      <c r="H1504" t="s">
        <v>19531</v>
      </c>
      <c r="I1504" t="str">
        <f t="shared" si="23"/>
        <v>Performance1503,Testing1503,Automate1503,Assign1503,12345,amex,123456789087766000,Performance1 test1503</v>
      </c>
    </row>
    <row r="1505" spans="1:9" x14ac:dyDescent="0.25">
      <c r="A1505" t="s">
        <v>4018</v>
      </c>
      <c r="B1505" t="s">
        <v>4019</v>
      </c>
      <c r="C1505" t="s">
        <v>12026</v>
      </c>
      <c r="D1505" t="s">
        <v>12027</v>
      </c>
      <c r="E1505">
        <v>12345</v>
      </c>
      <c r="F1505" t="s">
        <v>10</v>
      </c>
      <c r="G1505" s="1">
        <v>1.23456789087766E+17</v>
      </c>
      <c r="H1505" t="s">
        <v>19532</v>
      </c>
      <c r="I1505" t="str">
        <f t="shared" si="23"/>
        <v>Performance1504,Testing1504,Automate1504,Assign1504,12345,amex,123456789087766000,Performance1 test1504</v>
      </c>
    </row>
    <row r="1506" spans="1:9" x14ac:dyDescent="0.25">
      <c r="A1506" t="s">
        <v>4022</v>
      </c>
      <c r="B1506" t="s">
        <v>4023</v>
      </c>
      <c r="C1506" t="s">
        <v>12028</v>
      </c>
      <c r="D1506" t="s">
        <v>12029</v>
      </c>
      <c r="E1506">
        <v>12345</v>
      </c>
      <c r="F1506" t="s">
        <v>10</v>
      </c>
      <c r="G1506" s="1">
        <v>1.23456789087766E+17</v>
      </c>
      <c r="H1506" t="s">
        <v>19533</v>
      </c>
      <c r="I1506" t="str">
        <f t="shared" si="23"/>
        <v>Performance1505,Testing1505,Automate1505,Assign1505,12345,amex,123456789087766000,Performance1 test1505</v>
      </c>
    </row>
    <row r="1507" spans="1:9" x14ac:dyDescent="0.25">
      <c r="A1507" t="s">
        <v>4024</v>
      </c>
      <c r="B1507" t="s">
        <v>4025</v>
      </c>
      <c r="C1507" t="s">
        <v>12030</v>
      </c>
      <c r="D1507" t="s">
        <v>12031</v>
      </c>
      <c r="E1507">
        <v>12345</v>
      </c>
      <c r="F1507" t="s">
        <v>10</v>
      </c>
      <c r="G1507" s="1">
        <v>1.23456789087766E+17</v>
      </c>
      <c r="H1507" t="s">
        <v>19534</v>
      </c>
      <c r="I1507" t="str">
        <f t="shared" si="23"/>
        <v>Performance1506,Testing1506,Automate1506,Assign1506,12345,amex,123456789087766000,Performance1 test1506</v>
      </c>
    </row>
    <row r="1508" spans="1:9" x14ac:dyDescent="0.25">
      <c r="A1508" t="s">
        <v>4026</v>
      </c>
      <c r="B1508" t="s">
        <v>4027</v>
      </c>
      <c r="C1508" t="s">
        <v>12032</v>
      </c>
      <c r="D1508" t="s">
        <v>12033</v>
      </c>
      <c r="E1508">
        <v>12345</v>
      </c>
      <c r="F1508" t="s">
        <v>10</v>
      </c>
      <c r="G1508" s="1">
        <v>1.23456789087766E+17</v>
      </c>
      <c r="H1508" t="s">
        <v>19535</v>
      </c>
      <c r="I1508" t="str">
        <f t="shared" si="23"/>
        <v>Performance1507,Testing1507,Automate1507,Assign1507,12345,amex,123456789087766000,Performance1 test1507</v>
      </c>
    </row>
    <row r="1509" spans="1:9" x14ac:dyDescent="0.25">
      <c r="A1509" t="s">
        <v>4030</v>
      </c>
      <c r="B1509" t="s">
        <v>4031</v>
      </c>
      <c r="C1509" t="s">
        <v>12034</v>
      </c>
      <c r="D1509" t="s">
        <v>12035</v>
      </c>
      <c r="E1509">
        <v>12345</v>
      </c>
      <c r="F1509" t="s">
        <v>10</v>
      </c>
      <c r="G1509" s="1">
        <v>1.23456789087766E+17</v>
      </c>
      <c r="H1509" t="s">
        <v>19536</v>
      </c>
      <c r="I1509" t="str">
        <f t="shared" si="23"/>
        <v>Performance1508,Testing1508,Automate1508,Assign1508,12345,amex,123456789087766000,Performance1 test1508</v>
      </c>
    </row>
    <row r="1510" spans="1:9" x14ac:dyDescent="0.25">
      <c r="A1510" t="s">
        <v>4032</v>
      </c>
      <c r="B1510" t="s">
        <v>4033</v>
      </c>
      <c r="C1510" t="s">
        <v>12036</v>
      </c>
      <c r="D1510" t="s">
        <v>12037</v>
      </c>
      <c r="E1510">
        <v>12345</v>
      </c>
      <c r="F1510" t="s">
        <v>10</v>
      </c>
      <c r="G1510" s="1">
        <v>1.23456789087766E+17</v>
      </c>
      <c r="H1510" t="s">
        <v>19537</v>
      </c>
      <c r="I1510" t="str">
        <f t="shared" si="23"/>
        <v>Performance1509,Testing1509,Automate1509,Assign1509,12345,amex,123456789087766000,Performance1 test1509</v>
      </c>
    </row>
    <row r="1511" spans="1:9" x14ac:dyDescent="0.25">
      <c r="A1511" t="s">
        <v>4034</v>
      </c>
      <c r="B1511" t="s">
        <v>4035</v>
      </c>
      <c r="C1511" t="s">
        <v>12038</v>
      </c>
      <c r="D1511" t="s">
        <v>12039</v>
      </c>
      <c r="E1511">
        <v>12345</v>
      </c>
      <c r="F1511" t="s">
        <v>10</v>
      </c>
      <c r="G1511" s="1">
        <v>1.23456789087766E+17</v>
      </c>
      <c r="H1511" t="s">
        <v>19538</v>
      </c>
      <c r="I1511" t="str">
        <f t="shared" si="23"/>
        <v>Performance1510,Testing1510,Automate1510,Assign1510,12345,amex,123456789087766000,Performance1 test1510</v>
      </c>
    </row>
    <row r="1512" spans="1:9" x14ac:dyDescent="0.25">
      <c r="A1512" t="s">
        <v>4038</v>
      </c>
      <c r="B1512" t="s">
        <v>4039</v>
      </c>
      <c r="C1512" t="s">
        <v>12040</v>
      </c>
      <c r="D1512" t="s">
        <v>12041</v>
      </c>
      <c r="E1512">
        <v>12345</v>
      </c>
      <c r="F1512" t="s">
        <v>10</v>
      </c>
      <c r="G1512" s="1">
        <v>1.23456789087766E+17</v>
      </c>
      <c r="H1512" t="s">
        <v>19539</v>
      </c>
      <c r="I1512" t="str">
        <f t="shared" si="23"/>
        <v>Performance1511,Testing1511,Automate1511,Assign1511,12345,amex,123456789087766000,Performance1 test1511</v>
      </c>
    </row>
    <row r="1513" spans="1:9" x14ac:dyDescent="0.25">
      <c r="A1513" t="s">
        <v>4040</v>
      </c>
      <c r="B1513" t="s">
        <v>4041</v>
      </c>
      <c r="C1513" t="s">
        <v>12042</v>
      </c>
      <c r="D1513" t="s">
        <v>12043</v>
      </c>
      <c r="E1513">
        <v>12345</v>
      </c>
      <c r="F1513" t="s">
        <v>10</v>
      </c>
      <c r="G1513" s="1">
        <v>1.23456789087766E+17</v>
      </c>
      <c r="H1513" t="s">
        <v>19540</v>
      </c>
      <c r="I1513" t="str">
        <f t="shared" si="23"/>
        <v>Performance1512,Testing1512,Automate1512,Assign1512,12345,amex,123456789087766000,Performance1 test1512</v>
      </c>
    </row>
    <row r="1514" spans="1:9" x14ac:dyDescent="0.25">
      <c r="A1514" t="s">
        <v>4042</v>
      </c>
      <c r="B1514" t="s">
        <v>4043</v>
      </c>
      <c r="C1514" t="s">
        <v>12044</v>
      </c>
      <c r="D1514" t="s">
        <v>12045</v>
      </c>
      <c r="E1514">
        <v>12345</v>
      </c>
      <c r="F1514" t="s">
        <v>10</v>
      </c>
      <c r="G1514" s="1">
        <v>1.23456789087766E+17</v>
      </c>
      <c r="H1514" t="s">
        <v>19541</v>
      </c>
      <c r="I1514" t="str">
        <f t="shared" si="23"/>
        <v>Performance1513,Testing1513,Automate1513,Assign1513,12345,amex,123456789087766000,Performance1 test1513</v>
      </c>
    </row>
    <row r="1515" spans="1:9" x14ac:dyDescent="0.25">
      <c r="A1515" t="s">
        <v>4046</v>
      </c>
      <c r="B1515" t="s">
        <v>4047</v>
      </c>
      <c r="C1515" t="s">
        <v>12046</v>
      </c>
      <c r="D1515" t="s">
        <v>12047</v>
      </c>
      <c r="E1515">
        <v>12345</v>
      </c>
      <c r="F1515" t="s">
        <v>10</v>
      </c>
      <c r="G1515" s="1">
        <v>1.23456789087766E+17</v>
      </c>
      <c r="H1515" t="s">
        <v>19542</v>
      </c>
      <c r="I1515" t="str">
        <f t="shared" si="23"/>
        <v>Performance1514,Testing1514,Automate1514,Assign1514,12345,amex,123456789087766000,Performance1 test1514</v>
      </c>
    </row>
    <row r="1516" spans="1:9" x14ac:dyDescent="0.25">
      <c r="A1516" t="s">
        <v>4048</v>
      </c>
      <c r="B1516" t="s">
        <v>4049</v>
      </c>
      <c r="C1516" t="s">
        <v>12048</v>
      </c>
      <c r="D1516" t="s">
        <v>12049</v>
      </c>
      <c r="E1516">
        <v>12345</v>
      </c>
      <c r="F1516" t="s">
        <v>10</v>
      </c>
      <c r="G1516" s="1">
        <v>1.23456789087766E+17</v>
      </c>
      <c r="H1516" t="s">
        <v>19543</v>
      </c>
      <c r="I1516" t="str">
        <f t="shared" si="23"/>
        <v>Performance1515,Testing1515,Automate1515,Assign1515,12345,amex,123456789087766000,Performance1 test1515</v>
      </c>
    </row>
    <row r="1517" spans="1:9" x14ac:dyDescent="0.25">
      <c r="A1517" t="s">
        <v>4050</v>
      </c>
      <c r="B1517" t="s">
        <v>4051</v>
      </c>
      <c r="C1517" t="s">
        <v>12050</v>
      </c>
      <c r="D1517" t="s">
        <v>12051</v>
      </c>
      <c r="E1517">
        <v>12345</v>
      </c>
      <c r="F1517" t="s">
        <v>10</v>
      </c>
      <c r="G1517" s="1">
        <v>1.23456789087766E+17</v>
      </c>
      <c r="H1517" t="s">
        <v>19544</v>
      </c>
      <c r="I1517" t="str">
        <f t="shared" si="23"/>
        <v>Performance1516,Testing1516,Automate1516,Assign1516,12345,amex,123456789087766000,Performance1 test1516</v>
      </c>
    </row>
    <row r="1518" spans="1:9" x14ac:dyDescent="0.25">
      <c r="A1518" t="s">
        <v>4054</v>
      </c>
      <c r="B1518" t="s">
        <v>4055</v>
      </c>
      <c r="C1518" t="s">
        <v>12052</v>
      </c>
      <c r="D1518" t="s">
        <v>12053</v>
      </c>
      <c r="E1518">
        <v>12345</v>
      </c>
      <c r="F1518" t="s">
        <v>10</v>
      </c>
      <c r="G1518" s="1">
        <v>1.23456789087766E+17</v>
      </c>
      <c r="H1518" t="s">
        <v>19545</v>
      </c>
      <c r="I1518" t="str">
        <f t="shared" si="23"/>
        <v>Performance1517,Testing1517,Automate1517,Assign1517,12345,amex,123456789087766000,Performance1 test1517</v>
      </c>
    </row>
    <row r="1519" spans="1:9" x14ac:dyDescent="0.25">
      <c r="A1519" t="s">
        <v>4056</v>
      </c>
      <c r="B1519" t="s">
        <v>4057</v>
      </c>
      <c r="C1519" t="s">
        <v>12054</v>
      </c>
      <c r="D1519" t="s">
        <v>12055</v>
      </c>
      <c r="E1519">
        <v>12345</v>
      </c>
      <c r="F1519" t="s">
        <v>10</v>
      </c>
      <c r="G1519" s="1">
        <v>1.23456789087766E+17</v>
      </c>
      <c r="H1519" t="s">
        <v>19546</v>
      </c>
      <c r="I1519" t="str">
        <f t="shared" si="23"/>
        <v>Performance1518,Testing1518,Automate1518,Assign1518,12345,amex,123456789087766000,Performance1 test1518</v>
      </c>
    </row>
    <row r="1520" spans="1:9" x14ac:dyDescent="0.25">
      <c r="A1520" t="s">
        <v>4058</v>
      </c>
      <c r="B1520" t="s">
        <v>4059</v>
      </c>
      <c r="C1520" t="s">
        <v>12056</v>
      </c>
      <c r="D1520" t="s">
        <v>12057</v>
      </c>
      <c r="E1520">
        <v>12345</v>
      </c>
      <c r="F1520" t="s">
        <v>10</v>
      </c>
      <c r="G1520" s="1">
        <v>1.23456789087766E+17</v>
      </c>
      <c r="H1520" t="s">
        <v>19547</v>
      </c>
      <c r="I1520" t="str">
        <f t="shared" si="23"/>
        <v>Performance1519,Testing1519,Automate1519,Assign1519,12345,amex,123456789087766000,Performance1 test1519</v>
      </c>
    </row>
    <row r="1521" spans="1:9" x14ac:dyDescent="0.25">
      <c r="A1521" t="s">
        <v>4062</v>
      </c>
      <c r="B1521" t="s">
        <v>4063</v>
      </c>
      <c r="C1521" t="s">
        <v>12058</v>
      </c>
      <c r="D1521" t="s">
        <v>12059</v>
      </c>
      <c r="E1521">
        <v>12345</v>
      </c>
      <c r="F1521" t="s">
        <v>10</v>
      </c>
      <c r="G1521" s="1">
        <v>1.23456789087766E+17</v>
      </c>
      <c r="H1521" t="s">
        <v>19548</v>
      </c>
      <c r="I1521" t="str">
        <f t="shared" si="23"/>
        <v>Performance1520,Testing1520,Automate1520,Assign1520,12345,amex,123456789087766000,Performance1 test1520</v>
      </c>
    </row>
    <row r="1522" spans="1:9" x14ac:dyDescent="0.25">
      <c r="A1522" t="s">
        <v>4064</v>
      </c>
      <c r="B1522" t="s">
        <v>4065</v>
      </c>
      <c r="C1522" t="s">
        <v>12060</v>
      </c>
      <c r="D1522" t="s">
        <v>12061</v>
      </c>
      <c r="E1522">
        <v>12345</v>
      </c>
      <c r="F1522" t="s">
        <v>10</v>
      </c>
      <c r="G1522" s="1">
        <v>1.23456789087766E+17</v>
      </c>
      <c r="H1522" t="s">
        <v>19549</v>
      </c>
      <c r="I1522" t="str">
        <f t="shared" si="23"/>
        <v>Performance1521,Testing1521,Automate1521,Assign1521,12345,amex,123456789087766000,Performance1 test1521</v>
      </c>
    </row>
    <row r="1523" spans="1:9" x14ac:dyDescent="0.25">
      <c r="A1523" t="s">
        <v>4066</v>
      </c>
      <c r="B1523" t="s">
        <v>4067</v>
      </c>
      <c r="C1523" t="s">
        <v>12062</v>
      </c>
      <c r="D1523" t="s">
        <v>12063</v>
      </c>
      <c r="E1523">
        <v>12345</v>
      </c>
      <c r="F1523" t="s">
        <v>10</v>
      </c>
      <c r="G1523" s="1">
        <v>1.23456789087766E+17</v>
      </c>
      <c r="H1523" t="s">
        <v>19550</v>
      </c>
      <c r="I1523" t="str">
        <f t="shared" si="23"/>
        <v>Performance1522,Testing1522,Automate1522,Assign1522,12345,amex,123456789087766000,Performance1 test1522</v>
      </c>
    </row>
    <row r="1524" spans="1:9" x14ac:dyDescent="0.25">
      <c r="A1524" t="s">
        <v>4070</v>
      </c>
      <c r="B1524" t="s">
        <v>4071</v>
      </c>
      <c r="C1524" t="s">
        <v>12064</v>
      </c>
      <c r="D1524" t="s">
        <v>12065</v>
      </c>
      <c r="E1524">
        <v>12345</v>
      </c>
      <c r="F1524" t="s">
        <v>10</v>
      </c>
      <c r="G1524" s="1">
        <v>1.23456789087766E+17</v>
      </c>
      <c r="H1524" t="s">
        <v>19551</v>
      </c>
      <c r="I1524" t="str">
        <f t="shared" si="23"/>
        <v>Performance1523,Testing1523,Automate1523,Assign1523,12345,amex,123456789087766000,Performance1 test1523</v>
      </c>
    </row>
    <row r="1525" spans="1:9" x14ac:dyDescent="0.25">
      <c r="A1525" t="s">
        <v>4072</v>
      </c>
      <c r="B1525" t="s">
        <v>4073</v>
      </c>
      <c r="C1525" t="s">
        <v>12066</v>
      </c>
      <c r="D1525" t="s">
        <v>12067</v>
      </c>
      <c r="E1525">
        <v>12345</v>
      </c>
      <c r="F1525" t="s">
        <v>10</v>
      </c>
      <c r="G1525" s="1">
        <v>1.23456789087766E+17</v>
      </c>
      <c r="H1525" t="s">
        <v>19552</v>
      </c>
      <c r="I1525" t="str">
        <f t="shared" si="23"/>
        <v>Performance1524,Testing1524,Automate1524,Assign1524,12345,amex,123456789087766000,Performance1 test1524</v>
      </c>
    </row>
    <row r="1526" spans="1:9" x14ac:dyDescent="0.25">
      <c r="A1526" t="s">
        <v>4074</v>
      </c>
      <c r="B1526" t="s">
        <v>4075</v>
      </c>
      <c r="C1526" t="s">
        <v>12068</v>
      </c>
      <c r="D1526" t="s">
        <v>12069</v>
      </c>
      <c r="E1526">
        <v>12345</v>
      </c>
      <c r="F1526" t="s">
        <v>10</v>
      </c>
      <c r="G1526" s="1">
        <v>1.23456789087766E+17</v>
      </c>
      <c r="H1526" t="s">
        <v>19553</v>
      </c>
      <c r="I1526" t="str">
        <f t="shared" si="23"/>
        <v>Performance1525,Testing1525,Automate1525,Assign1525,12345,amex,123456789087766000,Performance1 test1525</v>
      </c>
    </row>
    <row r="1527" spans="1:9" x14ac:dyDescent="0.25">
      <c r="A1527" t="s">
        <v>4078</v>
      </c>
      <c r="B1527" t="s">
        <v>4079</v>
      </c>
      <c r="C1527" t="s">
        <v>12070</v>
      </c>
      <c r="D1527" t="s">
        <v>12071</v>
      </c>
      <c r="E1527">
        <v>12345</v>
      </c>
      <c r="F1527" t="s">
        <v>10</v>
      </c>
      <c r="G1527" s="1">
        <v>1.23456789087766E+17</v>
      </c>
      <c r="H1527" t="s">
        <v>19554</v>
      </c>
      <c r="I1527" t="str">
        <f t="shared" si="23"/>
        <v>Performance1526,Testing1526,Automate1526,Assign1526,12345,amex,123456789087766000,Performance1 test1526</v>
      </c>
    </row>
    <row r="1528" spans="1:9" x14ac:dyDescent="0.25">
      <c r="A1528" t="s">
        <v>4080</v>
      </c>
      <c r="B1528" t="s">
        <v>4081</v>
      </c>
      <c r="C1528" t="s">
        <v>12072</v>
      </c>
      <c r="D1528" t="s">
        <v>12073</v>
      </c>
      <c r="E1528">
        <v>12345</v>
      </c>
      <c r="F1528" t="s">
        <v>10</v>
      </c>
      <c r="G1528" s="1">
        <v>1.23456789087766E+17</v>
      </c>
      <c r="H1528" t="s">
        <v>19555</v>
      </c>
      <c r="I1528" t="str">
        <f t="shared" si="23"/>
        <v>Performance1527,Testing1527,Automate1527,Assign1527,12345,amex,123456789087766000,Performance1 test1527</v>
      </c>
    </row>
    <row r="1529" spans="1:9" x14ac:dyDescent="0.25">
      <c r="A1529" t="s">
        <v>4082</v>
      </c>
      <c r="B1529" t="s">
        <v>4083</v>
      </c>
      <c r="C1529" t="s">
        <v>12074</v>
      </c>
      <c r="D1529" t="s">
        <v>12075</v>
      </c>
      <c r="E1529">
        <v>12345</v>
      </c>
      <c r="F1529" t="s">
        <v>10</v>
      </c>
      <c r="G1529" s="1">
        <v>1.23456789087766E+17</v>
      </c>
      <c r="H1529" t="s">
        <v>19556</v>
      </c>
      <c r="I1529" t="str">
        <f t="shared" si="23"/>
        <v>Performance1528,Testing1528,Automate1528,Assign1528,12345,amex,123456789087766000,Performance1 test1528</v>
      </c>
    </row>
    <row r="1530" spans="1:9" x14ac:dyDescent="0.25">
      <c r="A1530" t="s">
        <v>4086</v>
      </c>
      <c r="B1530" t="s">
        <v>4087</v>
      </c>
      <c r="C1530" t="s">
        <v>12076</v>
      </c>
      <c r="D1530" t="s">
        <v>12077</v>
      </c>
      <c r="E1530">
        <v>12345</v>
      </c>
      <c r="F1530" t="s">
        <v>10</v>
      </c>
      <c r="G1530" s="1">
        <v>1.23456789087766E+17</v>
      </c>
      <c r="H1530" t="s">
        <v>19557</v>
      </c>
      <c r="I1530" t="str">
        <f t="shared" si="23"/>
        <v>Performance1529,Testing1529,Automate1529,Assign1529,12345,amex,123456789087766000,Performance1 test1529</v>
      </c>
    </row>
    <row r="1531" spans="1:9" x14ac:dyDescent="0.25">
      <c r="A1531" t="s">
        <v>4088</v>
      </c>
      <c r="B1531" t="s">
        <v>4089</v>
      </c>
      <c r="C1531" t="s">
        <v>12078</v>
      </c>
      <c r="D1531" t="s">
        <v>12079</v>
      </c>
      <c r="E1531">
        <v>12345</v>
      </c>
      <c r="F1531" t="s">
        <v>10</v>
      </c>
      <c r="G1531" s="1">
        <v>1.23456789087766E+17</v>
      </c>
      <c r="H1531" t="s">
        <v>19558</v>
      </c>
      <c r="I1531" t="str">
        <f t="shared" si="23"/>
        <v>Performance1530,Testing1530,Automate1530,Assign1530,12345,amex,123456789087766000,Performance1 test1530</v>
      </c>
    </row>
    <row r="1532" spans="1:9" x14ac:dyDescent="0.25">
      <c r="A1532" t="s">
        <v>4090</v>
      </c>
      <c r="B1532" t="s">
        <v>4091</v>
      </c>
      <c r="C1532" t="s">
        <v>12080</v>
      </c>
      <c r="D1532" t="s">
        <v>12081</v>
      </c>
      <c r="E1532">
        <v>12345</v>
      </c>
      <c r="F1532" t="s">
        <v>10</v>
      </c>
      <c r="G1532" s="1">
        <v>1.23456789087766E+17</v>
      </c>
      <c r="H1532" t="s">
        <v>19559</v>
      </c>
      <c r="I1532" t="str">
        <f t="shared" si="23"/>
        <v>Performance1531,Testing1531,Automate1531,Assign1531,12345,amex,123456789087766000,Performance1 test1531</v>
      </c>
    </row>
    <row r="1533" spans="1:9" x14ac:dyDescent="0.25">
      <c r="A1533" t="s">
        <v>4094</v>
      </c>
      <c r="B1533" t="s">
        <v>4095</v>
      </c>
      <c r="C1533" t="s">
        <v>12082</v>
      </c>
      <c r="D1533" t="s">
        <v>12083</v>
      </c>
      <c r="E1533">
        <v>12345</v>
      </c>
      <c r="F1533" t="s">
        <v>10</v>
      </c>
      <c r="G1533" s="1">
        <v>1.23456789087766E+17</v>
      </c>
      <c r="H1533" t="s">
        <v>19560</v>
      </c>
      <c r="I1533" t="str">
        <f t="shared" si="23"/>
        <v>Performance1532,Testing1532,Automate1532,Assign1532,12345,amex,123456789087766000,Performance1 test1532</v>
      </c>
    </row>
    <row r="1534" spans="1:9" x14ac:dyDescent="0.25">
      <c r="A1534" t="s">
        <v>4096</v>
      </c>
      <c r="B1534" t="s">
        <v>4097</v>
      </c>
      <c r="C1534" t="s">
        <v>12084</v>
      </c>
      <c r="D1534" t="s">
        <v>12085</v>
      </c>
      <c r="E1534">
        <v>12345</v>
      </c>
      <c r="F1534" t="s">
        <v>10</v>
      </c>
      <c r="G1534" s="1">
        <v>1.23456789087766E+17</v>
      </c>
      <c r="H1534" t="s">
        <v>19561</v>
      </c>
      <c r="I1534" t="str">
        <f t="shared" si="23"/>
        <v>Performance1533,Testing1533,Automate1533,Assign1533,12345,amex,123456789087766000,Performance1 test1533</v>
      </c>
    </row>
    <row r="1535" spans="1:9" x14ac:dyDescent="0.25">
      <c r="A1535" t="s">
        <v>4098</v>
      </c>
      <c r="B1535" t="s">
        <v>4099</v>
      </c>
      <c r="C1535" t="s">
        <v>12086</v>
      </c>
      <c r="D1535" t="s">
        <v>12087</v>
      </c>
      <c r="E1535">
        <v>12345</v>
      </c>
      <c r="F1535" t="s">
        <v>10</v>
      </c>
      <c r="G1535" s="1">
        <v>1.23456789087766E+17</v>
      </c>
      <c r="H1535" t="s">
        <v>19562</v>
      </c>
      <c r="I1535" t="str">
        <f t="shared" si="23"/>
        <v>Performance1534,Testing1534,Automate1534,Assign1534,12345,amex,123456789087766000,Performance1 test1534</v>
      </c>
    </row>
    <row r="1536" spans="1:9" x14ac:dyDescent="0.25">
      <c r="A1536" t="s">
        <v>4102</v>
      </c>
      <c r="B1536" t="s">
        <v>4103</v>
      </c>
      <c r="C1536" t="s">
        <v>12088</v>
      </c>
      <c r="D1536" t="s">
        <v>12089</v>
      </c>
      <c r="E1536">
        <v>12345</v>
      </c>
      <c r="F1536" t="s">
        <v>10</v>
      </c>
      <c r="G1536" s="1">
        <v>1.23456789087766E+17</v>
      </c>
      <c r="H1536" t="s">
        <v>19563</v>
      </c>
      <c r="I1536" t="str">
        <f t="shared" si="23"/>
        <v>Performance1535,Testing1535,Automate1535,Assign1535,12345,amex,123456789087766000,Performance1 test1535</v>
      </c>
    </row>
    <row r="1537" spans="1:9" x14ac:dyDescent="0.25">
      <c r="A1537" t="s">
        <v>4104</v>
      </c>
      <c r="B1537" t="s">
        <v>4105</v>
      </c>
      <c r="C1537" t="s">
        <v>12090</v>
      </c>
      <c r="D1537" t="s">
        <v>12091</v>
      </c>
      <c r="E1537">
        <v>12345</v>
      </c>
      <c r="F1537" t="s">
        <v>10</v>
      </c>
      <c r="G1537" s="1">
        <v>1.23456789087766E+17</v>
      </c>
      <c r="H1537" t="s">
        <v>19564</v>
      </c>
      <c r="I1537" t="str">
        <f t="shared" si="23"/>
        <v>Performance1536,Testing1536,Automate1536,Assign1536,12345,amex,123456789087766000,Performance1 test1536</v>
      </c>
    </row>
    <row r="1538" spans="1:9" x14ac:dyDescent="0.25">
      <c r="A1538" t="s">
        <v>4106</v>
      </c>
      <c r="B1538" t="s">
        <v>4107</v>
      </c>
      <c r="C1538" t="s">
        <v>12092</v>
      </c>
      <c r="D1538" t="s">
        <v>12093</v>
      </c>
      <c r="E1538">
        <v>12345</v>
      </c>
      <c r="F1538" t="s">
        <v>10</v>
      </c>
      <c r="G1538" s="1">
        <v>1.23456789087766E+17</v>
      </c>
      <c r="H1538" t="s">
        <v>19565</v>
      </c>
      <c r="I1538" t="str">
        <f t="shared" ref="I1538:I1601" si="24">CONCATENATE(A1538,",",B1538,",",C1538,",",D1538,",",E1538,",",F1538,",",G1538,",",H1538)</f>
        <v>Performance1537,Testing1537,Automate1537,Assign1537,12345,amex,123456789087766000,Performance1 test1537</v>
      </c>
    </row>
    <row r="1539" spans="1:9" x14ac:dyDescent="0.25">
      <c r="A1539" t="s">
        <v>4110</v>
      </c>
      <c r="B1539" t="s">
        <v>4111</v>
      </c>
      <c r="C1539" t="s">
        <v>12094</v>
      </c>
      <c r="D1539" t="s">
        <v>12095</v>
      </c>
      <c r="E1539">
        <v>12345</v>
      </c>
      <c r="F1539" t="s">
        <v>10</v>
      </c>
      <c r="G1539" s="1">
        <v>1.23456789087766E+17</v>
      </c>
      <c r="H1539" t="s">
        <v>19566</v>
      </c>
      <c r="I1539" t="str">
        <f t="shared" si="24"/>
        <v>Performance1538,Testing1538,Automate1538,Assign1538,12345,amex,123456789087766000,Performance1 test1538</v>
      </c>
    </row>
    <row r="1540" spans="1:9" x14ac:dyDescent="0.25">
      <c r="A1540" t="s">
        <v>4112</v>
      </c>
      <c r="B1540" t="s">
        <v>4113</v>
      </c>
      <c r="C1540" t="s">
        <v>12096</v>
      </c>
      <c r="D1540" t="s">
        <v>12097</v>
      </c>
      <c r="E1540">
        <v>12345</v>
      </c>
      <c r="F1540" t="s">
        <v>10</v>
      </c>
      <c r="G1540" s="1">
        <v>1.23456789087766E+17</v>
      </c>
      <c r="H1540" t="s">
        <v>19567</v>
      </c>
      <c r="I1540" t="str">
        <f t="shared" si="24"/>
        <v>Performance1539,Testing1539,Automate1539,Assign1539,12345,amex,123456789087766000,Performance1 test1539</v>
      </c>
    </row>
    <row r="1541" spans="1:9" x14ac:dyDescent="0.25">
      <c r="A1541" t="s">
        <v>4114</v>
      </c>
      <c r="B1541" t="s">
        <v>4115</v>
      </c>
      <c r="C1541" t="s">
        <v>12098</v>
      </c>
      <c r="D1541" t="s">
        <v>12099</v>
      </c>
      <c r="E1541">
        <v>12345</v>
      </c>
      <c r="F1541" t="s">
        <v>10</v>
      </c>
      <c r="G1541" s="1">
        <v>1.23456789087766E+17</v>
      </c>
      <c r="H1541" t="s">
        <v>19568</v>
      </c>
      <c r="I1541" t="str">
        <f t="shared" si="24"/>
        <v>Performance1540,Testing1540,Automate1540,Assign1540,12345,amex,123456789087766000,Performance1 test1540</v>
      </c>
    </row>
    <row r="1542" spans="1:9" x14ac:dyDescent="0.25">
      <c r="A1542" t="s">
        <v>4118</v>
      </c>
      <c r="B1542" t="s">
        <v>4119</v>
      </c>
      <c r="C1542" t="s">
        <v>12100</v>
      </c>
      <c r="D1542" t="s">
        <v>12101</v>
      </c>
      <c r="E1542">
        <v>12345</v>
      </c>
      <c r="F1542" t="s">
        <v>10</v>
      </c>
      <c r="G1542" s="1">
        <v>1.23456789087766E+17</v>
      </c>
      <c r="H1542" t="s">
        <v>19569</v>
      </c>
      <c r="I1542" t="str">
        <f t="shared" si="24"/>
        <v>Performance1541,Testing1541,Automate1541,Assign1541,12345,amex,123456789087766000,Performance1 test1541</v>
      </c>
    </row>
    <row r="1543" spans="1:9" x14ac:dyDescent="0.25">
      <c r="A1543" t="s">
        <v>4120</v>
      </c>
      <c r="B1543" t="s">
        <v>4121</v>
      </c>
      <c r="C1543" t="s">
        <v>12102</v>
      </c>
      <c r="D1543" t="s">
        <v>12103</v>
      </c>
      <c r="E1543">
        <v>12345</v>
      </c>
      <c r="F1543" t="s">
        <v>10</v>
      </c>
      <c r="G1543" s="1">
        <v>1.23456789087766E+17</v>
      </c>
      <c r="H1543" t="s">
        <v>19570</v>
      </c>
      <c r="I1543" t="str">
        <f t="shared" si="24"/>
        <v>Performance1542,Testing1542,Automate1542,Assign1542,12345,amex,123456789087766000,Performance1 test1542</v>
      </c>
    </row>
    <row r="1544" spans="1:9" x14ac:dyDescent="0.25">
      <c r="A1544" t="s">
        <v>4122</v>
      </c>
      <c r="B1544" t="s">
        <v>4123</v>
      </c>
      <c r="C1544" t="s">
        <v>12104</v>
      </c>
      <c r="D1544" t="s">
        <v>12105</v>
      </c>
      <c r="E1544">
        <v>12345</v>
      </c>
      <c r="F1544" t="s">
        <v>10</v>
      </c>
      <c r="G1544" s="1">
        <v>1.23456789087766E+17</v>
      </c>
      <c r="H1544" t="s">
        <v>19571</v>
      </c>
      <c r="I1544" t="str">
        <f t="shared" si="24"/>
        <v>Performance1543,Testing1543,Automate1543,Assign1543,12345,amex,123456789087766000,Performance1 test1543</v>
      </c>
    </row>
    <row r="1545" spans="1:9" x14ac:dyDescent="0.25">
      <c r="A1545" t="s">
        <v>4126</v>
      </c>
      <c r="B1545" t="s">
        <v>4127</v>
      </c>
      <c r="C1545" t="s">
        <v>12106</v>
      </c>
      <c r="D1545" t="s">
        <v>12107</v>
      </c>
      <c r="E1545">
        <v>12345</v>
      </c>
      <c r="F1545" t="s">
        <v>10</v>
      </c>
      <c r="G1545" s="1">
        <v>1.23456789087766E+17</v>
      </c>
      <c r="H1545" t="s">
        <v>19572</v>
      </c>
      <c r="I1545" t="str">
        <f t="shared" si="24"/>
        <v>Performance1544,Testing1544,Automate1544,Assign1544,12345,amex,123456789087766000,Performance1 test1544</v>
      </c>
    </row>
    <row r="1546" spans="1:9" x14ac:dyDescent="0.25">
      <c r="A1546" t="s">
        <v>4128</v>
      </c>
      <c r="B1546" t="s">
        <v>4129</v>
      </c>
      <c r="C1546" t="s">
        <v>12108</v>
      </c>
      <c r="D1546" t="s">
        <v>12109</v>
      </c>
      <c r="E1546">
        <v>12345</v>
      </c>
      <c r="F1546" t="s">
        <v>10</v>
      </c>
      <c r="G1546" s="1">
        <v>1.23456789087766E+17</v>
      </c>
      <c r="H1546" t="s">
        <v>19573</v>
      </c>
      <c r="I1546" t="str">
        <f t="shared" si="24"/>
        <v>Performance1545,Testing1545,Automate1545,Assign1545,12345,amex,123456789087766000,Performance1 test1545</v>
      </c>
    </row>
    <row r="1547" spans="1:9" x14ac:dyDescent="0.25">
      <c r="A1547" t="s">
        <v>4130</v>
      </c>
      <c r="B1547" t="s">
        <v>4131</v>
      </c>
      <c r="C1547" t="s">
        <v>12110</v>
      </c>
      <c r="D1547" t="s">
        <v>12111</v>
      </c>
      <c r="E1547">
        <v>12345</v>
      </c>
      <c r="F1547" t="s">
        <v>10</v>
      </c>
      <c r="G1547" s="1">
        <v>1.23456789087766E+17</v>
      </c>
      <c r="H1547" t="s">
        <v>19574</v>
      </c>
      <c r="I1547" t="str">
        <f t="shared" si="24"/>
        <v>Performance1546,Testing1546,Automate1546,Assign1546,12345,amex,123456789087766000,Performance1 test1546</v>
      </c>
    </row>
    <row r="1548" spans="1:9" x14ac:dyDescent="0.25">
      <c r="A1548" t="s">
        <v>4134</v>
      </c>
      <c r="B1548" t="s">
        <v>4135</v>
      </c>
      <c r="C1548" t="s">
        <v>12112</v>
      </c>
      <c r="D1548" t="s">
        <v>12113</v>
      </c>
      <c r="E1548">
        <v>12345</v>
      </c>
      <c r="F1548" t="s">
        <v>10</v>
      </c>
      <c r="G1548" s="1">
        <v>1.23456789087766E+17</v>
      </c>
      <c r="H1548" t="s">
        <v>19575</v>
      </c>
      <c r="I1548" t="str">
        <f t="shared" si="24"/>
        <v>Performance1547,Testing1547,Automate1547,Assign1547,12345,amex,123456789087766000,Performance1 test1547</v>
      </c>
    </row>
    <row r="1549" spans="1:9" x14ac:dyDescent="0.25">
      <c r="A1549" t="s">
        <v>4136</v>
      </c>
      <c r="B1549" t="s">
        <v>4137</v>
      </c>
      <c r="C1549" t="s">
        <v>12114</v>
      </c>
      <c r="D1549" t="s">
        <v>12115</v>
      </c>
      <c r="E1549">
        <v>12345</v>
      </c>
      <c r="F1549" t="s">
        <v>10</v>
      </c>
      <c r="G1549" s="1">
        <v>1.23456789087766E+17</v>
      </c>
      <c r="H1549" t="s">
        <v>19576</v>
      </c>
      <c r="I1549" t="str">
        <f t="shared" si="24"/>
        <v>Performance1548,Testing1548,Automate1548,Assign1548,12345,amex,123456789087766000,Performance1 test1548</v>
      </c>
    </row>
    <row r="1550" spans="1:9" x14ac:dyDescent="0.25">
      <c r="A1550" t="s">
        <v>4138</v>
      </c>
      <c r="B1550" t="s">
        <v>4139</v>
      </c>
      <c r="C1550" t="s">
        <v>12116</v>
      </c>
      <c r="D1550" t="s">
        <v>12117</v>
      </c>
      <c r="E1550">
        <v>12345</v>
      </c>
      <c r="F1550" t="s">
        <v>10</v>
      </c>
      <c r="G1550" s="1">
        <v>1.23456789087766E+17</v>
      </c>
      <c r="H1550" t="s">
        <v>19577</v>
      </c>
      <c r="I1550" t="str">
        <f t="shared" si="24"/>
        <v>Performance1549,Testing1549,Automate1549,Assign1549,12345,amex,123456789087766000,Performance1 test1549</v>
      </c>
    </row>
    <row r="1551" spans="1:9" x14ac:dyDescent="0.25">
      <c r="A1551" t="s">
        <v>4142</v>
      </c>
      <c r="B1551" t="s">
        <v>4143</v>
      </c>
      <c r="C1551" t="s">
        <v>12118</v>
      </c>
      <c r="D1551" t="s">
        <v>12119</v>
      </c>
      <c r="E1551">
        <v>12345</v>
      </c>
      <c r="F1551" t="s">
        <v>10</v>
      </c>
      <c r="G1551" s="1">
        <v>1.23456789087766E+17</v>
      </c>
      <c r="H1551" t="s">
        <v>19578</v>
      </c>
      <c r="I1551" t="str">
        <f t="shared" si="24"/>
        <v>Performance1550,Testing1550,Automate1550,Assign1550,12345,amex,123456789087766000,Performance1 test1550</v>
      </c>
    </row>
    <row r="1552" spans="1:9" x14ac:dyDescent="0.25">
      <c r="A1552" t="s">
        <v>4144</v>
      </c>
      <c r="B1552" t="s">
        <v>4145</v>
      </c>
      <c r="C1552" t="s">
        <v>12120</v>
      </c>
      <c r="D1552" t="s">
        <v>12121</v>
      </c>
      <c r="E1552">
        <v>12345</v>
      </c>
      <c r="F1552" t="s">
        <v>10</v>
      </c>
      <c r="G1552" s="1">
        <v>1.23456789087766E+17</v>
      </c>
      <c r="H1552" t="s">
        <v>19579</v>
      </c>
      <c r="I1552" t="str">
        <f t="shared" si="24"/>
        <v>Performance1551,Testing1551,Automate1551,Assign1551,12345,amex,123456789087766000,Performance1 test1551</v>
      </c>
    </row>
    <row r="1553" spans="1:9" x14ac:dyDescent="0.25">
      <c r="A1553" t="s">
        <v>4146</v>
      </c>
      <c r="B1553" t="s">
        <v>4147</v>
      </c>
      <c r="C1553" t="s">
        <v>12122</v>
      </c>
      <c r="D1553" t="s">
        <v>12123</v>
      </c>
      <c r="E1553">
        <v>12345</v>
      </c>
      <c r="F1553" t="s">
        <v>10</v>
      </c>
      <c r="G1553" s="1">
        <v>1.23456789087766E+17</v>
      </c>
      <c r="H1553" t="s">
        <v>19580</v>
      </c>
      <c r="I1553" t="str">
        <f t="shared" si="24"/>
        <v>Performance1552,Testing1552,Automate1552,Assign1552,12345,amex,123456789087766000,Performance1 test1552</v>
      </c>
    </row>
    <row r="1554" spans="1:9" x14ac:dyDescent="0.25">
      <c r="A1554" t="s">
        <v>4150</v>
      </c>
      <c r="B1554" t="s">
        <v>4151</v>
      </c>
      <c r="C1554" t="s">
        <v>12124</v>
      </c>
      <c r="D1554" t="s">
        <v>12125</v>
      </c>
      <c r="E1554">
        <v>12345</v>
      </c>
      <c r="F1554" t="s">
        <v>10</v>
      </c>
      <c r="G1554" s="1">
        <v>1.23456789087766E+17</v>
      </c>
      <c r="H1554" t="s">
        <v>19581</v>
      </c>
      <c r="I1554" t="str">
        <f t="shared" si="24"/>
        <v>Performance1553,Testing1553,Automate1553,Assign1553,12345,amex,123456789087766000,Performance1 test1553</v>
      </c>
    </row>
    <row r="1555" spans="1:9" x14ac:dyDescent="0.25">
      <c r="A1555" t="s">
        <v>4152</v>
      </c>
      <c r="B1555" t="s">
        <v>4153</v>
      </c>
      <c r="C1555" t="s">
        <v>12126</v>
      </c>
      <c r="D1555" t="s">
        <v>12127</v>
      </c>
      <c r="E1555">
        <v>12345</v>
      </c>
      <c r="F1555" t="s">
        <v>10</v>
      </c>
      <c r="G1555" s="1">
        <v>1.23456789087766E+17</v>
      </c>
      <c r="H1555" t="s">
        <v>19582</v>
      </c>
      <c r="I1555" t="str">
        <f t="shared" si="24"/>
        <v>Performance1554,Testing1554,Automate1554,Assign1554,12345,amex,123456789087766000,Performance1 test1554</v>
      </c>
    </row>
    <row r="1556" spans="1:9" x14ac:dyDescent="0.25">
      <c r="A1556" t="s">
        <v>4154</v>
      </c>
      <c r="B1556" t="s">
        <v>4155</v>
      </c>
      <c r="C1556" t="s">
        <v>12128</v>
      </c>
      <c r="D1556" t="s">
        <v>12129</v>
      </c>
      <c r="E1556">
        <v>12345</v>
      </c>
      <c r="F1556" t="s">
        <v>10</v>
      </c>
      <c r="G1556" s="1">
        <v>1.23456789087766E+17</v>
      </c>
      <c r="H1556" t="s">
        <v>19583</v>
      </c>
      <c r="I1556" t="str">
        <f t="shared" si="24"/>
        <v>Performance1555,Testing1555,Automate1555,Assign1555,12345,amex,123456789087766000,Performance1 test1555</v>
      </c>
    </row>
    <row r="1557" spans="1:9" x14ac:dyDescent="0.25">
      <c r="A1557" t="s">
        <v>4158</v>
      </c>
      <c r="B1557" t="s">
        <v>4159</v>
      </c>
      <c r="C1557" t="s">
        <v>12130</v>
      </c>
      <c r="D1557" t="s">
        <v>12131</v>
      </c>
      <c r="E1557">
        <v>12345</v>
      </c>
      <c r="F1557" t="s">
        <v>10</v>
      </c>
      <c r="G1557" s="1">
        <v>1.23456789087766E+17</v>
      </c>
      <c r="H1557" t="s">
        <v>19584</v>
      </c>
      <c r="I1557" t="str">
        <f t="shared" si="24"/>
        <v>Performance1556,Testing1556,Automate1556,Assign1556,12345,amex,123456789087766000,Performance1 test1556</v>
      </c>
    </row>
    <row r="1558" spans="1:9" x14ac:dyDescent="0.25">
      <c r="A1558" t="s">
        <v>4160</v>
      </c>
      <c r="B1558" t="s">
        <v>4161</v>
      </c>
      <c r="C1558" t="s">
        <v>12132</v>
      </c>
      <c r="D1558" t="s">
        <v>12133</v>
      </c>
      <c r="E1558">
        <v>12345</v>
      </c>
      <c r="F1558" t="s">
        <v>10</v>
      </c>
      <c r="G1558" s="1">
        <v>1.23456789087766E+17</v>
      </c>
      <c r="H1558" t="s">
        <v>19585</v>
      </c>
      <c r="I1558" t="str">
        <f t="shared" si="24"/>
        <v>Performance1557,Testing1557,Automate1557,Assign1557,12345,amex,123456789087766000,Performance1 test1557</v>
      </c>
    </row>
    <row r="1559" spans="1:9" x14ac:dyDescent="0.25">
      <c r="A1559" t="s">
        <v>4162</v>
      </c>
      <c r="B1559" t="s">
        <v>4163</v>
      </c>
      <c r="C1559" t="s">
        <v>12134</v>
      </c>
      <c r="D1559" t="s">
        <v>12135</v>
      </c>
      <c r="E1559">
        <v>12345</v>
      </c>
      <c r="F1559" t="s">
        <v>10</v>
      </c>
      <c r="G1559" s="1">
        <v>1.23456789087766E+17</v>
      </c>
      <c r="H1559" t="s">
        <v>19586</v>
      </c>
      <c r="I1559" t="str">
        <f t="shared" si="24"/>
        <v>Performance1558,Testing1558,Automate1558,Assign1558,12345,amex,123456789087766000,Performance1 test1558</v>
      </c>
    </row>
    <row r="1560" spans="1:9" x14ac:dyDescent="0.25">
      <c r="A1560" t="s">
        <v>4166</v>
      </c>
      <c r="B1560" t="s">
        <v>4167</v>
      </c>
      <c r="C1560" t="s">
        <v>12136</v>
      </c>
      <c r="D1560" t="s">
        <v>12137</v>
      </c>
      <c r="E1560">
        <v>12345</v>
      </c>
      <c r="F1560" t="s">
        <v>10</v>
      </c>
      <c r="G1560" s="1">
        <v>1.23456789087766E+17</v>
      </c>
      <c r="H1560" t="s">
        <v>19587</v>
      </c>
      <c r="I1560" t="str">
        <f t="shared" si="24"/>
        <v>Performance1559,Testing1559,Automate1559,Assign1559,12345,amex,123456789087766000,Performance1 test1559</v>
      </c>
    </row>
    <row r="1561" spans="1:9" x14ac:dyDescent="0.25">
      <c r="A1561" t="s">
        <v>4168</v>
      </c>
      <c r="B1561" t="s">
        <v>4169</v>
      </c>
      <c r="C1561" t="s">
        <v>12138</v>
      </c>
      <c r="D1561" t="s">
        <v>12139</v>
      </c>
      <c r="E1561">
        <v>12345</v>
      </c>
      <c r="F1561" t="s">
        <v>10</v>
      </c>
      <c r="G1561" s="1">
        <v>1.23456789087766E+17</v>
      </c>
      <c r="H1561" t="s">
        <v>19588</v>
      </c>
      <c r="I1561" t="str">
        <f t="shared" si="24"/>
        <v>Performance1560,Testing1560,Automate1560,Assign1560,12345,amex,123456789087766000,Performance1 test1560</v>
      </c>
    </row>
    <row r="1562" spans="1:9" x14ac:dyDescent="0.25">
      <c r="A1562" t="s">
        <v>4170</v>
      </c>
      <c r="B1562" t="s">
        <v>4171</v>
      </c>
      <c r="C1562" t="s">
        <v>12140</v>
      </c>
      <c r="D1562" t="s">
        <v>12141</v>
      </c>
      <c r="E1562">
        <v>12345</v>
      </c>
      <c r="F1562" t="s">
        <v>10</v>
      </c>
      <c r="G1562" s="1">
        <v>1.23456789087766E+17</v>
      </c>
      <c r="H1562" t="s">
        <v>19589</v>
      </c>
      <c r="I1562" t="str">
        <f t="shared" si="24"/>
        <v>Performance1561,Testing1561,Automate1561,Assign1561,12345,amex,123456789087766000,Performance1 test1561</v>
      </c>
    </row>
    <row r="1563" spans="1:9" x14ac:dyDescent="0.25">
      <c r="A1563" t="s">
        <v>4174</v>
      </c>
      <c r="B1563" t="s">
        <v>4175</v>
      </c>
      <c r="C1563" t="s">
        <v>12142</v>
      </c>
      <c r="D1563" t="s">
        <v>12143</v>
      </c>
      <c r="E1563">
        <v>12345</v>
      </c>
      <c r="F1563" t="s">
        <v>10</v>
      </c>
      <c r="G1563" s="1">
        <v>1.23456789087766E+17</v>
      </c>
      <c r="H1563" t="s">
        <v>19590</v>
      </c>
      <c r="I1563" t="str">
        <f t="shared" si="24"/>
        <v>Performance1562,Testing1562,Automate1562,Assign1562,12345,amex,123456789087766000,Performance1 test1562</v>
      </c>
    </row>
    <row r="1564" spans="1:9" x14ac:dyDescent="0.25">
      <c r="A1564" t="s">
        <v>4176</v>
      </c>
      <c r="B1564" t="s">
        <v>4177</v>
      </c>
      <c r="C1564" t="s">
        <v>12144</v>
      </c>
      <c r="D1564" t="s">
        <v>12145</v>
      </c>
      <c r="E1564">
        <v>12345</v>
      </c>
      <c r="F1564" t="s">
        <v>10</v>
      </c>
      <c r="G1564" s="1">
        <v>1.23456789087766E+17</v>
      </c>
      <c r="H1564" t="s">
        <v>19591</v>
      </c>
      <c r="I1564" t="str">
        <f t="shared" si="24"/>
        <v>Performance1563,Testing1563,Automate1563,Assign1563,12345,amex,123456789087766000,Performance1 test1563</v>
      </c>
    </row>
    <row r="1565" spans="1:9" x14ac:dyDescent="0.25">
      <c r="A1565" t="s">
        <v>4178</v>
      </c>
      <c r="B1565" t="s">
        <v>4179</v>
      </c>
      <c r="C1565" t="s">
        <v>12146</v>
      </c>
      <c r="D1565" t="s">
        <v>12147</v>
      </c>
      <c r="E1565">
        <v>12345</v>
      </c>
      <c r="F1565" t="s">
        <v>10</v>
      </c>
      <c r="G1565" s="1">
        <v>1.23456789087766E+17</v>
      </c>
      <c r="H1565" t="s">
        <v>19592</v>
      </c>
      <c r="I1565" t="str">
        <f t="shared" si="24"/>
        <v>Performance1564,Testing1564,Automate1564,Assign1564,12345,amex,123456789087766000,Performance1 test1564</v>
      </c>
    </row>
    <row r="1566" spans="1:9" x14ac:dyDescent="0.25">
      <c r="A1566" t="s">
        <v>4182</v>
      </c>
      <c r="B1566" t="s">
        <v>4183</v>
      </c>
      <c r="C1566" t="s">
        <v>12148</v>
      </c>
      <c r="D1566" t="s">
        <v>12149</v>
      </c>
      <c r="E1566">
        <v>12345</v>
      </c>
      <c r="F1566" t="s">
        <v>10</v>
      </c>
      <c r="G1566" s="1">
        <v>1.23456789087766E+17</v>
      </c>
      <c r="H1566" t="s">
        <v>19593</v>
      </c>
      <c r="I1566" t="str">
        <f t="shared" si="24"/>
        <v>Performance1565,Testing1565,Automate1565,Assign1565,12345,amex,123456789087766000,Performance1 test1565</v>
      </c>
    </row>
    <row r="1567" spans="1:9" x14ac:dyDescent="0.25">
      <c r="A1567" t="s">
        <v>4184</v>
      </c>
      <c r="B1567" t="s">
        <v>4185</v>
      </c>
      <c r="C1567" t="s">
        <v>12150</v>
      </c>
      <c r="D1567" t="s">
        <v>12151</v>
      </c>
      <c r="E1567">
        <v>12345</v>
      </c>
      <c r="F1567" t="s">
        <v>10</v>
      </c>
      <c r="G1567" s="1">
        <v>1.23456789087766E+17</v>
      </c>
      <c r="H1567" t="s">
        <v>19594</v>
      </c>
      <c r="I1567" t="str">
        <f t="shared" si="24"/>
        <v>Performance1566,Testing1566,Automate1566,Assign1566,12345,amex,123456789087766000,Performance1 test1566</v>
      </c>
    </row>
    <row r="1568" spans="1:9" x14ac:dyDescent="0.25">
      <c r="A1568" t="s">
        <v>4186</v>
      </c>
      <c r="B1568" t="s">
        <v>4187</v>
      </c>
      <c r="C1568" t="s">
        <v>12152</v>
      </c>
      <c r="D1568" t="s">
        <v>12153</v>
      </c>
      <c r="E1568">
        <v>12345</v>
      </c>
      <c r="F1568" t="s">
        <v>10</v>
      </c>
      <c r="G1568" s="1">
        <v>1.23456789087766E+17</v>
      </c>
      <c r="H1568" t="s">
        <v>19595</v>
      </c>
      <c r="I1568" t="str">
        <f t="shared" si="24"/>
        <v>Performance1567,Testing1567,Automate1567,Assign1567,12345,amex,123456789087766000,Performance1 test1567</v>
      </c>
    </row>
    <row r="1569" spans="1:9" x14ac:dyDescent="0.25">
      <c r="A1569" t="s">
        <v>4190</v>
      </c>
      <c r="B1569" t="s">
        <v>4191</v>
      </c>
      <c r="C1569" t="s">
        <v>12154</v>
      </c>
      <c r="D1569" t="s">
        <v>12155</v>
      </c>
      <c r="E1569">
        <v>12345</v>
      </c>
      <c r="F1569" t="s">
        <v>10</v>
      </c>
      <c r="G1569" s="1">
        <v>1.23456789087766E+17</v>
      </c>
      <c r="H1569" t="s">
        <v>19596</v>
      </c>
      <c r="I1569" t="str">
        <f t="shared" si="24"/>
        <v>Performance1568,Testing1568,Automate1568,Assign1568,12345,amex,123456789087766000,Performance1 test1568</v>
      </c>
    </row>
    <row r="1570" spans="1:9" x14ac:dyDescent="0.25">
      <c r="A1570" t="s">
        <v>4192</v>
      </c>
      <c r="B1570" t="s">
        <v>4193</v>
      </c>
      <c r="C1570" t="s">
        <v>12156</v>
      </c>
      <c r="D1570" t="s">
        <v>12157</v>
      </c>
      <c r="E1570">
        <v>12345</v>
      </c>
      <c r="F1570" t="s">
        <v>10</v>
      </c>
      <c r="G1570" s="1">
        <v>1.23456789087766E+17</v>
      </c>
      <c r="H1570" t="s">
        <v>19597</v>
      </c>
      <c r="I1570" t="str">
        <f t="shared" si="24"/>
        <v>Performance1569,Testing1569,Automate1569,Assign1569,12345,amex,123456789087766000,Performance1 test1569</v>
      </c>
    </row>
    <row r="1571" spans="1:9" x14ac:dyDescent="0.25">
      <c r="A1571" t="s">
        <v>4194</v>
      </c>
      <c r="B1571" t="s">
        <v>4195</v>
      </c>
      <c r="C1571" t="s">
        <v>12158</v>
      </c>
      <c r="D1571" t="s">
        <v>12159</v>
      </c>
      <c r="E1571">
        <v>12345</v>
      </c>
      <c r="F1571" t="s">
        <v>10</v>
      </c>
      <c r="G1571" s="1">
        <v>1.23456789087766E+17</v>
      </c>
      <c r="H1571" t="s">
        <v>19598</v>
      </c>
      <c r="I1571" t="str">
        <f t="shared" si="24"/>
        <v>Performance1570,Testing1570,Automate1570,Assign1570,12345,amex,123456789087766000,Performance1 test1570</v>
      </c>
    </row>
    <row r="1572" spans="1:9" x14ac:dyDescent="0.25">
      <c r="A1572" t="s">
        <v>4198</v>
      </c>
      <c r="B1572" t="s">
        <v>4199</v>
      </c>
      <c r="C1572" t="s">
        <v>12160</v>
      </c>
      <c r="D1572" t="s">
        <v>12161</v>
      </c>
      <c r="E1572">
        <v>12345</v>
      </c>
      <c r="F1572" t="s">
        <v>10</v>
      </c>
      <c r="G1572" s="1">
        <v>1.23456789087766E+17</v>
      </c>
      <c r="H1572" t="s">
        <v>19599</v>
      </c>
      <c r="I1572" t="str">
        <f t="shared" si="24"/>
        <v>Performance1571,Testing1571,Automate1571,Assign1571,12345,amex,123456789087766000,Performance1 test1571</v>
      </c>
    </row>
    <row r="1573" spans="1:9" x14ac:dyDescent="0.25">
      <c r="A1573" t="s">
        <v>4200</v>
      </c>
      <c r="B1573" t="s">
        <v>4201</v>
      </c>
      <c r="C1573" t="s">
        <v>12162</v>
      </c>
      <c r="D1573" t="s">
        <v>12163</v>
      </c>
      <c r="E1573">
        <v>12345</v>
      </c>
      <c r="F1573" t="s">
        <v>10</v>
      </c>
      <c r="G1573" s="1">
        <v>1.23456789087766E+17</v>
      </c>
      <c r="H1573" t="s">
        <v>19600</v>
      </c>
      <c r="I1573" t="str">
        <f t="shared" si="24"/>
        <v>Performance1572,Testing1572,Automate1572,Assign1572,12345,amex,123456789087766000,Performance1 test1572</v>
      </c>
    </row>
    <row r="1574" spans="1:9" x14ac:dyDescent="0.25">
      <c r="A1574" t="s">
        <v>4202</v>
      </c>
      <c r="B1574" t="s">
        <v>4203</v>
      </c>
      <c r="C1574" t="s">
        <v>12164</v>
      </c>
      <c r="D1574" t="s">
        <v>12165</v>
      </c>
      <c r="E1574">
        <v>12345</v>
      </c>
      <c r="F1574" t="s">
        <v>10</v>
      </c>
      <c r="G1574" s="1">
        <v>1.23456789087766E+17</v>
      </c>
      <c r="H1574" t="s">
        <v>19601</v>
      </c>
      <c r="I1574" t="str">
        <f t="shared" si="24"/>
        <v>Performance1573,Testing1573,Automate1573,Assign1573,12345,amex,123456789087766000,Performance1 test1573</v>
      </c>
    </row>
    <row r="1575" spans="1:9" x14ac:dyDescent="0.25">
      <c r="A1575" t="s">
        <v>4206</v>
      </c>
      <c r="B1575" t="s">
        <v>4207</v>
      </c>
      <c r="C1575" t="s">
        <v>12166</v>
      </c>
      <c r="D1575" t="s">
        <v>12167</v>
      </c>
      <c r="E1575">
        <v>12345</v>
      </c>
      <c r="F1575" t="s">
        <v>10</v>
      </c>
      <c r="G1575" s="1">
        <v>1.23456789087766E+17</v>
      </c>
      <c r="H1575" t="s">
        <v>19602</v>
      </c>
      <c r="I1575" t="str">
        <f t="shared" si="24"/>
        <v>Performance1574,Testing1574,Automate1574,Assign1574,12345,amex,123456789087766000,Performance1 test1574</v>
      </c>
    </row>
    <row r="1576" spans="1:9" x14ac:dyDescent="0.25">
      <c r="A1576" t="s">
        <v>4208</v>
      </c>
      <c r="B1576" t="s">
        <v>4209</v>
      </c>
      <c r="C1576" t="s">
        <v>12168</v>
      </c>
      <c r="D1576" t="s">
        <v>12169</v>
      </c>
      <c r="E1576">
        <v>12345</v>
      </c>
      <c r="F1576" t="s">
        <v>10</v>
      </c>
      <c r="G1576" s="1">
        <v>1.23456789087766E+17</v>
      </c>
      <c r="H1576" t="s">
        <v>19603</v>
      </c>
      <c r="I1576" t="str">
        <f t="shared" si="24"/>
        <v>Performance1575,Testing1575,Automate1575,Assign1575,12345,amex,123456789087766000,Performance1 test1575</v>
      </c>
    </row>
    <row r="1577" spans="1:9" x14ac:dyDescent="0.25">
      <c r="A1577" t="s">
        <v>4210</v>
      </c>
      <c r="B1577" t="s">
        <v>4211</v>
      </c>
      <c r="C1577" t="s">
        <v>12170</v>
      </c>
      <c r="D1577" t="s">
        <v>12171</v>
      </c>
      <c r="E1577">
        <v>12345</v>
      </c>
      <c r="F1577" t="s">
        <v>10</v>
      </c>
      <c r="G1577" s="1">
        <v>1.23456789087766E+17</v>
      </c>
      <c r="H1577" t="s">
        <v>19604</v>
      </c>
      <c r="I1577" t="str">
        <f t="shared" si="24"/>
        <v>Performance1576,Testing1576,Automate1576,Assign1576,12345,amex,123456789087766000,Performance1 test1576</v>
      </c>
    </row>
    <row r="1578" spans="1:9" x14ac:dyDescent="0.25">
      <c r="A1578" t="s">
        <v>4214</v>
      </c>
      <c r="B1578" t="s">
        <v>4215</v>
      </c>
      <c r="C1578" t="s">
        <v>12172</v>
      </c>
      <c r="D1578" t="s">
        <v>12173</v>
      </c>
      <c r="E1578">
        <v>12345</v>
      </c>
      <c r="F1578" t="s">
        <v>10</v>
      </c>
      <c r="G1578" s="1">
        <v>1.23456789087766E+17</v>
      </c>
      <c r="H1578" t="s">
        <v>19605</v>
      </c>
      <c r="I1578" t="str">
        <f t="shared" si="24"/>
        <v>Performance1577,Testing1577,Automate1577,Assign1577,12345,amex,123456789087766000,Performance1 test1577</v>
      </c>
    </row>
    <row r="1579" spans="1:9" x14ac:dyDescent="0.25">
      <c r="A1579" t="s">
        <v>4216</v>
      </c>
      <c r="B1579" t="s">
        <v>4217</v>
      </c>
      <c r="C1579" t="s">
        <v>12174</v>
      </c>
      <c r="D1579" t="s">
        <v>12175</v>
      </c>
      <c r="E1579">
        <v>12345</v>
      </c>
      <c r="F1579" t="s">
        <v>10</v>
      </c>
      <c r="G1579" s="1">
        <v>1.23456789087766E+17</v>
      </c>
      <c r="H1579" t="s">
        <v>19606</v>
      </c>
      <c r="I1579" t="str">
        <f t="shared" si="24"/>
        <v>Performance1578,Testing1578,Automate1578,Assign1578,12345,amex,123456789087766000,Performance1 test1578</v>
      </c>
    </row>
    <row r="1580" spans="1:9" x14ac:dyDescent="0.25">
      <c r="A1580" t="s">
        <v>4218</v>
      </c>
      <c r="B1580" t="s">
        <v>4219</v>
      </c>
      <c r="C1580" t="s">
        <v>12176</v>
      </c>
      <c r="D1580" t="s">
        <v>12177</v>
      </c>
      <c r="E1580">
        <v>12345</v>
      </c>
      <c r="F1580" t="s">
        <v>10</v>
      </c>
      <c r="G1580" s="1">
        <v>1.23456789087766E+17</v>
      </c>
      <c r="H1580" t="s">
        <v>19607</v>
      </c>
      <c r="I1580" t="str">
        <f t="shared" si="24"/>
        <v>Performance1579,Testing1579,Automate1579,Assign1579,12345,amex,123456789087766000,Performance1 test1579</v>
      </c>
    </row>
    <row r="1581" spans="1:9" x14ac:dyDescent="0.25">
      <c r="A1581" t="s">
        <v>4222</v>
      </c>
      <c r="B1581" t="s">
        <v>4223</v>
      </c>
      <c r="C1581" t="s">
        <v>12178</v>
      </c>
      <c r="D1581" t="s">
        <v>12179</v>
      </c>
      <c r="E1581">
        <v>12345</v>
      </c>
      <c r="F1581" t="s">
        <v>10</v>
      </c>
      <c r="G1581" s="1">
        <v>1.23456789087766E+17</v>
      </c>
      <c r="H1581" t="s">
        <v>19608</v>
      </c>
      <c r="I1581" t="str">
        <f t="shared" si="24"/>
        <v>Performance1580,Testing1580,Automate1580,Assign1580,12345,amex,123456789087766000,Performance1 test1580</v>
      </c>
    </row>
    <row r="1582" spans="1:9" x14ac:dyDescent="0.25">
      <c r="A1582" t="s">
        <v>4224</v>
      </c>
      <c r="B1582" t="s">
        <v>4225</v>
      </c>
      <c r="C1582" t="s">
        <v>12180</v>
      </c>
      <c r="D1582" t="s">
        <v>12181</v>
      </c>
      <c r="E1582">
        <v>12345</v>
      </c>
      <c r="F1582" t="s">
        <v>10</v>
      </c>
      <c r="G1582" s="1">
        <v>1.23456789087766E+17</v>
      </c>
      <c r="H1582" t="s">
        <v>19609</v>
      </c>
      <c r="I1582" t="str">
        <f t="shared" si="24"/>
        <v>Performance1581,Testing1581,Automate1581,Assign1581,12345,amex,123456789087766000,Performance1 test1581</v>
      </c>
    </row>
    <row r="1583" spans="1:9" x14ac:dyDescent="0.25">
      <c r="A1583" t="s">
        <v>4226</v>
      </c>
      <c r="B1583" t="s">
        <v>4227</v>
      </c>
      <c r="C1583" t="s">
        <v>12182</v>
      </c>
      <c r="D1583" t="s">
        <v>12183</v>
      </c>
      <c r="E1583">
        <v>12345</v>
      </c>
      <c r="F1583" t="s">
        <v>10</v>
      </c>
      <c r="G1583" s="1">
        <v>1.23456789087766E+17</v>
      </c>
      <c r="H1583" t="s">
        <v>19610</v>
      </c>
      <c r="I1583" t="str">
        <f t="shared" si="24"/>
        <v>Performance1582,Testing1582,Automate1582,Assign1582,12345,amex,123456789087766000,Performance1 test1582</v>
      </c>
    </row>
    <row r="1584" spans="1:9" x14ac:dyDescent="0.25">
      <c r="A1584" t="s">
        <v>4230</v>
      </c>
      <c r="B1584" t="s">
        <v>4231</v>
      </c>
      <c r="C1584" t="s">
        <v>12184</v>
      </c>
      <c r="D1584" t="s">
        <v>12185</v>
      </c>
      <c r="E1584">
        <v>12345</v>
      </c>
      <c r="F1584" t="s">
        <v>10</v>
      </c>
      <c r="G1584" s="1">
        <v>1.23456789087766E+17</v>
      </c>
      <c r="H1584" t="s">
        <v>19611</v>
      </c>
      <c r="I1584" t="str">
        <f t="shared" si="24"/>
        <v>Performance1583,Testing1583,Automate1583,Assign1583,12345,amex,123456789087766000,Performance1 test1583</v>
      </c>
    </row>
    <row r="1585" spans="1:9" x14ac:dyDescent="0.25">
      <c r="A1585" t="s">
        <v>4232</v>
      </c>
      <c r="B1585" t="s">
        <v>4233</v>
      </c>
      <c r="C1585" t="s">
        <v>12186</v>
      </c>
      <c r="D1585" t="s">
        <v>12187</v>
      </c>
      <c r="E1585">
        <v>12345</v>
      </c>
      <c r="F1585" t="s">
        <v>10</v>
      </c>
      <c r="G1585" s="1">
        <v>1.23456789087766E+17</v>
      </c>
      <c r="H1585" t="s">
        <v>19612</v>
      </c>
      <c r="I1585" t="str">
        <f t="shared" si="24"/>
        <v>Performance1584,Testing1584,Automate1584,Assign1584,12345,amex,123456789087766000,Performance1 test1584</v>
      </c>
    </row>
    <row r="1586" spans="1:9" x14ac:dyDescent="0.25">
      <c r="A1586" t="s">
        <v>4234</v>
      </c>
      <c r="B1586" t="s">
        <v>4235</v>
      </c>
      <c r="C1586" t="s">
        <v>12188</v>
      </c>
      <c r="D1586" t="s">
        <v>12189</v>
      </c>
      <c r="E1586">
        <v>12345</v>
      </c>
      <c r="F1586" t="s">
        <v>10</v>
      </c>
      <c r="G1586" s="1">
        <v>1.23456789087766E+17</v>
      </c>
      <c r="H1586" t="s">
        <v>19613</v>
      </c>
      <c r="I1586" t="str">
        <f t="shared" si="24"/>
        <v>Performance1585,Testing1585,Automate1585,Assign1585,12345,amex,123456789087766000,Performance1 test1585</v>
      </c>
    </row>
    <row r="1587" spans="1:9" x14ac:dyDescent="0.25">
      <c r="A1587" t="s">
        <v>4238</v>
      </c>
      <c r="B1587" t="s">
        <v>4239</v>
      </c>
      <c r="C1587" t="s">
        <v>12190</v>
      </c>
      <c r="D1587" t="s">
        <v>12191</v>
      </c>
      <c r="E1587">
        <v>12345</v>
      </c>
      <c r="F1587" t="s">
        <v>10</v>
      </c>
      <c r="G1587" s="1">
        <v>1.23456789087766E+17</v>
      </c>
      <c r="H1587" t="s">
        <v>19614</v>
      </c>
      <c r="I1587" t="str">
        <f t="shared" si="24"/>
        <v>Performance1586,Testing1586,Automate1586,Assign1586,12345,amex,123456789087766000,Performance1 test1586</v>
      </c>
    </row>
    <row r="1588" spans="1:9" x14ac:dyDescent="0.25">
      <c r="A1588" t="s">
        <v>4240</v>
      </c>
      <c r="B1588" t="s">
        <v>4241</v>
      </c>
      <c r="C1588" t="s">
        <v>12192</v>
      </c>
      <c r="D1588" t="s">
        <v>12193</v>
      </c>
      <c r="E1588">
        <v>12345</v>
      </c>
      <c r="F1588" t="s">
        <v>10</v>
      </c>
      <c r="G1588" s="1">
        <v>1.23456789087766E+17</v>
      </c>
      <c r="H1588" t="s">
        <v>19615</v>
      </c>
      <c r="I1588" t="str">
        <f t="shared" si="24"/>
        <v>Performance1587,Testing1587,Automate1587,Assign1587,12345,amex,123456789087766000,Performance1 test1587</v>
      </c>
    </row>
    <row r="1589" spans="1:9" x14ac:dyDescent="0.25">
      <c r="A1589" t="s">
        <v>4242</v>
      </c>
      <c r="B1589" t="s">
        <v>4243</v>
      </c>
      <c r="C1589" t="s">
        <v>12194</v>
      </c>
      <c r="D1589" t="s">
        <v>12195</v>
      </c>
      <c r="E1589">
        <v>12345</v>
      </c>
      <c r="F1589" t="s">
        <v>10</v>
      </c>
      <c r="G1589" s="1">
        <v>1.23456789087766E+17</v>
      </c>
      <c r="H1589" t="s">
        <v>19616</v>
      </c>
      <c r="I1589" t="str">
        <f t="shared" si="24"/>
        <v>Performance1588,Testing1588,Automate1588,Assign1588,12345,amex,123456789087766000,Performance1 test1588</v>
      </c>
    </row>
    <row r="1590" spans="1:9" x14ac:dyDescent="0.25">
      <c r="A1590" t="s">
        <v>4246</v>
      </c>
      <c r="B1590" t="s">
        <v>4247</v>
      </c>
      <c r="C1590" t="s">
        <v>12196</v>
      </c>
      <c r="D1590" t="s">
        <v>12197</v>
      </c>
      <c r="E1590">
        <v>12345</v>
      </c>
      <c r="F1590" t="s">
        <v>10</v>
      </c>
      <c r="G1590" s="1">
        <v>1.23456789087766E+17</v>
      </c>
      <c r="H1590" t="s">
        <v>19617</v>
      </c>
      <c r="I1590" t="str">
        <f t="shared" si="24"/>
        <v>Performance1589,Testing1589,Automate1589,Assign1589,12345,amex,123456789087766000,Performance1 test1589</v>
      </c>
    </row>
    <row r="1591" spans="1:9" x14ac:dyDescent="0.25">
      <c r="A1591" t="s">
        <v>4248</v>
      </c>
      <c r="B1591" t="s">
        <v>4249</v>
      </c>
      <c r="C1591" t="s">
        <v>12198</v>
      </c>
      <c r="D1591" t="s">
        <v>12199</v>
      </c>
      <c r="E1591">
        <v>12345</v>
      </c>
      <c r="F1591" t="s">
        <v>10</v>
      </c>
      <c r="G1591" s="1">
        <v>1.23456789087766E+17</v>
      </c>
      <c r="H1591" t="s">
        <v>19618</v>
      </c>
      <c r="I1591" t="str">
        <f t="shared" si="24"/>
        <v>Performance1590,Testing1590,Automate1590,Assign1590,12345,amex,123456789087766000,Performance1 test1590</v>
      </c>
    </row>
    <row r="1592" spans="1:9" x14ac:dyDescent="0.25">
      <c r="A1592" t="s">
        <v>4250</v>
      </c>
      <c r="B1592" t="s">
        <v>4251</v>
      </c>
      <c r="C1592" t="s">
        <v>12200</v>
      </c>
      <c r="D1592" t="s">
        <v>12201</v>
      </c>
      <c r="E1592">
        <v>12345</v>
      </c>
      <c r="F1592" t="s">
        <v>10</v>
      </c>
      <c r="G1592" s="1">
        <v>1.23456789087766E+17</v>
      </c>
      <c r="H1592" t="s">
        <v>19619</v>
      </c>
      <c r="I1592" t="str">
        <f t="shared" si="24"/>
        <v>Performance1591,Testing1591,Automate1591,Assign1591,12345,amex,123456789087766000,Performance1 test1591</v>
      </c>
    </row>
    <row r="1593" spans="1:9" x14ac:dyDescent="0.25">
      <c r="A1593" t="s">
        <v>4254</v>
      </c>
      <c r="B1593" t="s">
        <v>4255</v>
      </c>
      <c r="C1593" t="s">
        <v>12202</v>
      </c>
      <c r="D1593" t="s">
        <v>12203</v>
      </c>
      <c r="E1593">
        <v>12345</v>
      </c>
      <c r="F1593" t="s">
        <v>10</v>
      </c>
      <c r="G1593" s="1">
        <v>1.23456789087766E+17</v>
      </c>
      <c r="H1593" t="s">
        <v>19620</v>
      </c>
      <c r="I1593" t="str">
        <f t="shared" si="24"/>
        <v>Performance1592,Testing1592,Automate1592,Assign1592,12345,amex,123456789087766000,Performance1 test1592</v>
      </c>
    </row>
    <row r="1594" spans="1:9" x14ac:dyDescent="0.25">
      <c r="A1594" t="s">
        <v>4256</v>
      </c>
      <c r="B1594" t="s">
        <v>4257</v>
      </c>
      <c r="C1594" t="s">
        <v>12204</v>
      </c>
      <c r="D1594" t="s">
        <v>12205</v>
      </c>
      <c r="E1594">
        <v>12345</v>
      </c>
      <c r="F1594" t="s">
        <v>10</v>
      </c>
      <c r="G1594" s="1">
        <v>1.23456789087766E+17</v>
      </c>
      <c r="H1594" t="s">
        <v>19621</v>
      </c>
      <c r="I1594" t="str">
        <f t="shared" si="24"/>
        <v>Performance1593,Testing1593,Automate1593,Assign1593,12345,amex,123456789087766000,Performance1 test1593</v>
      </c>
    </row>
    <row r="1595" spans="1:9" x14ac:dyDescent="0.25">
      <c r="A1595" t="s">
        <v>4258</v>
      </c>
      <c r="B1595" t="s">
        <v>4259</v>
      </c>
      <c r="C1595" t="s">
        <v>12206</v>
      </c>
      <c r="D1595" t="s">
        <v>12207</v>
      </c>
      <c r="E1595">
        <v>12345</v>
      </c>
      <c r="F1595" t="s">
        <v>10</v>
      </c>
      <c r="G1595" s="1">
        <v>1.23456789087766E+17</v>
      </c>
      <c r="H1595" t="s">
        <v>19622</v>
      </c>
      <c r="I1595" t="str">
        <f t="shared" si="24"/>
        <v>Performance1594,Testing1594,Automate1594,Assign1594,12345,amex,123456789087766000,Performance1 test1594</v>
      </c>
    </row>
    <row r="1596" spans="1:9" x14ac:dyDescent="0.25">
      <c r="A1596" t="s">
        <v>4262</v>
      </c>
      <c r="B1596" t="s">
        <v>4263</v>
      </c>
      <c r="C1596" t="s">
        <v>12208</v>
      </c>
      <c r="D1596" t="s">
        <v>12209</v>
      </c>
      <c r="E1596">
        <v>12345</v>
      </c>
      <c r="F1596" t="s">
        <v>10</v>
      </c>
      <c r="G1596" s="1">
        <v>1.23456789087766E+17</v>
      </c>
      <c r="H1596" t="s">
        <v>19623</v>
      </c>
      <c r="I1596" t="str">
        <f t="shared" si="24"/>
        <v>Performance1595,Testing1595,Automate1595,Assign1595,12345,amex,123456789087766000,Performance1 test1595</v>
      </c>
    </row>
    <row r="1597" spans="1:9" x14ac:dyDescent="0.25">
      <c r="A1597" t="s">
        <v>4264</v>
      </c>
      <c r="B1597" t="s">
        <v>4265</v>
      </c>
      <c r="C1597" t="s">
        <v>12210</v>
      </c>
      <c r="D1597" t="s">
        <v>12211</v>
      </c>
      <c r="E1597">
        <v>12345</v>
      </c>
      <c r="F1597" t="s">
        <v>10</v>
      </c>
      <c r="G1597" s="1">
        <v>1.23456789087766E+17</v>
      </c>
      <c r="H1597" t="s">
        <v>19624</v>
      </c>
      <c r="I1597" t="str">
        <f t="shared" si="24"/>
        <v>Performance1596,Testing1596,Automate1596,Assign1596,12345,amex,123456789087766000,Performance1 test1596</v>
      </c>
    </row>
    <row r="1598" spans="1:9" x14ac:dyDescent="0.25">
      <c r="A1598" t="s">
        <v>4266</v>
      </c>
      <c r="B1598" t="s">
        <v>4267</v>
      </c>
      <c r="C1598" t="s">
        <v>12212</v>
      </c>
      <c r="D1598" t="s">
        <v>12213</v>
      </c>
      <c r="E1598">
        <v>12345</v>
      </c>
      <c r="F1598" t="s">
        <v>10</v>
      </c>
      <c r="G1598" s="1">
        <v>1.23456789087766E+17</v>
      </c>
      <c r="H1598" t="s">
        <v>19625</v>
      </c>
      <c r="I1598" t="str">
        <f t="shared" si="24"/>
        <v>Performance1597,Testing1597,Automate1597,Assign1597,12345,amex,123456789087766000,Performance1 test1597</v>
      </c>
    </row>
    <row r="1599" spans="1:9" x14ac:dyDescent="0.25">
      <c r="A1599" t="s">
        <v>4270</v>
      </c>
      <c r="B1599" t="s">
        <v>4271</v>
      </c>
      <c r="C1599" t="s">
        <v>12214</v>
      </c>
      <c r="D1599" t="s">
        <v>12215</v>
      </c>
      <c r="E1599">
        <v>12345</v>
      </c>
      <c r="F1599" t="s">
        <v>10</v>
      </c>
      <c r="G1599" s="1">
        <v>1.23456789087766E+17</v>
      </c>
      <c r="H1599" t="s">
        <v>19626</v>
      </c>
      <c r="I1599" t="str">
        <f t="shared" si="24"/>
        <v>Performance1598,Testing1598,Automate1598,Assign1598,12345,amex,123456789087766000,Performance1 test1598</v>
      </c>
    </row>
    <row r="1600" spans="1:9" x14ac:dyDescent="0.25">
      <c r="A1600" t="s">
        <v>4272</v>
      </c>
      <c r="B1600" t="s">
        <v>4273</v>
      </c>
      <c r="C1600" t="s">
        <v>12216</v>
      </c>
      <c r="D1600" t="s">
        <v>12217</v>
      </c>
      <c r="E1600">
        <v>12345</v>
      </c>
      <c r="F1600" t="s">
        <v>10</v>
      </c>
      <c r="G1600" s="1">
        <v>1.23456789087766E+17</v>
      </c>
      <c r="H1600" t="s">
        <v>19627</v>
      </c>
      <c r="I1600" t="str">
        <f t="shared" si="24"/>
        <v>Performance1599,Testing1599,Automate1599,Assign1599,12345,amex,123456789087766000,Performance1 test1599</v>
      </c>
    </row>
    <row r="1601" spans="1:9" x14ac:dyDescent="0.25">
      <c r="A1601" t="s">
        <v>4274</v>
      </c>
      <c r="B1601" t="s">
        <v>4275</v>
      </c>
      <c r="C1601" t="s">
        <v>12218</v>
      </c>
      <c r="D1601" t="s">
        <v>12219</v>
      </c>
      <c r="E1601">
        <v>12345</v>
      </c>
      <c r="F1601" t="s">
        <v>10</v>
      </c>
      <c r="G1601" s="1">
        <v>1.23456789087766E+17</v>
      </c>
      <c r="H1601" t="s">
        <v>19628</v>
      </c>
      <c r="I1601" t="str">
        <f t="shared" si="24"/>
        <v>Performance1600,Testing1600,Automate1600,Assign1600,12345,amex,123456789087766000,Performance1 test1600</v>
      </c>
    </row>
    <row r="1602" spans="1:9" x14ac:dyDescent="0.25">
      <c r="A1602" t="s">
        <v>4278</v>
      </c>
      <c r="B1602" t="s">
        <v>4279</v>
      </c>
      <c r="C1602" t="s">
        <v>12220</v>
      </c>
      <c r="D1602" t="s">
        <v>12221</v>
      </c>
      <c r="E1602">
        <v>12345</v>
      </c>
      <c r="F1602" t="s">
        <v>10</v>
      </c>
      <c r="G1602" s="1">
        <v>1.23456789087766E+17</v>
      </c>
      <c r="H1602" t="s">
        <v>19629</v>
      </c>
      <c r="I1602" t="str">
        <f t="shared" ref="I1602:I1665" si="25">CONCATENATE(A1602,",",B1602,",",C1602,",",D1602,",",E1602,",",F1602,",",G1602,",",H1602)</f>
        <v>Performance1601,Testing1601,Automate1601,Assign1601,12345,amex,123456789087766000,Performance1 test1601</v>
      </c>
    </row>
    <row r="1603" spans="1:9" x14ac:dyDescent="0.25">
      <c r="A1603" t="s">
        <v>4280</v>
      </c>
      <c r="B1603" t="s">
        <v>4281</v>
      </c>
      <c r="C1603" t="s">
        <v>12222</v>
      </c>
      <c r="D1603" t="s">
        <v>12223</v>
      </c>
      <c r="E1603">
        <v>12345</v>
      </c>
      <c r="F1603" t="s">
        <v>10</v>
      </c>
      <c r="G1603" s="1">
        <v>1.23456789087766E+17</v>
      </c>
      <c r="H1603" t="s">
        <v>19630</v>
      </c>
      <c r="I1603" t="str">
        <f t="shared" si="25"/>
        <v>Performance1602,Testing1602,Automate1602,Assign1602,12345,amex,123456789087766000,Performance1 test1602</v>
      </c>
    </row>
    <row r="1604" spans="1:9" x14ac:dyDescent="0.25">
      <c r="A1604" t="s">
        <v>4282</v>
      </c>
      <c r="B1604" t="s">
        <v>4283</v>
      </c>
      <c r="C1604" t="s">
        <v>12224</v>
      </c>
      <c r="D1604" t="s">
        <v>12225</v>
      </c>
      <c r="E1604">
        <v>12345</v>
      </c>
      <c r="F1604" t="s">
        <v>10</v>
      </c>
      <c r="G1604" s="1">
        <v>1.23456789087766E+17</v>
      </c>
      <c r="H1604" t="s">
        <v>19631</v>
      </c>
      <c r="I1604" t="str">
        <f t="shared" si="25"/>
        <v>Performance1603,Testing1603,Automate1603,Assign1603,12345,amex,123456789087766000,Performance1 test1603</v>
      </c>
    </row>
    <row r="1605" spans="1:9" x14ac:dyDescent="0.25">
      <c r="A1605" t="s">
        <v>4286</v>
      </c>
      <c r="B1605" t="s">
        <v>4287</v>
      </c>
      <c r="C1605" t="s">
        <v>12226</v>
      </c>
      <c r="D1605" t="s">
        <v>12227</v>
      </c>
      <c r="E1605">
        <v>12345</v>
      </c>
      <c r="F1605" t="s">
        <v>10</v>
      </c>
      <c r="G1605" s="1">
        <v>1.23456789087766E+17</v>
      </c>
      <c r="H1605" t="s">
        <v>19632</v>
      </c>
      <c r="I1605" t="str">
        <f t="shared" si="25"/>
        <v>Performance1604,Testing1604,Automate1604,Assign1604,12345,amex,123456789087766000,Performance1 test1604</v>
      </c>
    </row>
    <row r="1606" spans="1:9" x14ac:dyDescent="0.25">
      <c r="A1606" t="s">
        <v>4288</v>
      </c>
      <c r="B1606" t="s">
        <v>4289</v>
      </c>
      <c r="C1606" t="s">
        <v>12228</v>
      </c>
      <c r="D1606" t="s">
        <v>12229</v>
      </c>
      <c r="E1606">
        <v>12345</v>
      </c>
      <c r="F1606" t="s">
        <v>10</v>
      </c>
      <c r="G1606" s="1">
        <v>1.23456789087766E+17</v>
      </c>
      <c r="H1606" t="s">
        <v>19633</v>
      </c>
      <c r="I1606" t="str">
        <f t="shared" si="25"/>
        <v>Performance1605,Testing1605,Automate1605,Assign1605,12345,amex,123456789087766000,Performance1 test1605</v>
      </c>
    </row>
    <row r="1607" spans="1:9" x14ac:dyDescent="0.25">
      <c r="A1607" t="s">
        <v>4290</v>
      </c>
      <c r="B1607" t="s">
        <v>4291</v>
      </c>
      <c r="C1607" t="s">
        <v>12230</v>
      </c>
      <c r="D1607" t="s">
        <v>12231</v>
      </c>
      <c r="E1607">
        <v>12345</v>
      </c>
      <c r="F1607" t="s">
        <v>10</v>
      </c>
      <c r="G1607" s="1">
        <v>1.23456789087766E+17</v>
      </c>
      <c r="H1607" t="s">
        <v>19634</v>
      </c>
      <c r="I1607" t="str">
        <f t="shared" si="25"/>
        <v>Performance1606,Testing1606,Automate1606,Assign1606,12345,amex,123456789087766000,Performance1 test1606</v>
      </c>
    </row>
    <row r="1608" spans="1:9" x14ac:dyDescent="0.25">
      <c r="A1608" t="s">
        <v>4294</v>
      </c>
      <c r="B1608" t="s">
        <v>4295</v>
      </c>
      <c r="C1608" t="s">
        <v>12232</v>
      </c>
      <c r="D1608" t="s">
        <v>12233</v>
      </c>
      <c r="E1608">
        <v>12345</v>
      </c>
      <c r="F1608" t="s">
        <v>10</v>
      </c>
      <c r="G1608" s="1">
        <v>1.23456789087766E+17</v>
      </c>
      <c r="H1608" t="s">
        <v>19635</v>
      </c>
      <c r="I1608" t="str">
        <f t="shared" si="25"/>
        <v>Performance1607,Testing1607,Automate1607,Assign1607,12345,amex,123456789087766000,Performance1 test1607</v>
      </c>
    </row>
    <row r="1609" spans="1:9" x14ac:dyDescent="0.25">
      <c r="A1609" t="s">
        <v>4296</v>
      </c>
      <c r="B1609" t="s">
        <v>4297</v>
      </c>
      <c r="C1609" t="s">
        <v>12234</v>
      </c>
      <c r="D1609" t="s">
        <v>12235</v>
      </c>
      <c r="E1609">
        <v>12345</v>
      </c>
      <c r="F1609" t="s">
        <v>10</v>
      </c>
      <c r="G1609" s="1">
        <v>1.23456789087766E+17</v>
      </c>
      <c r="H1609" t="s">
        <v>19636</v>
      </c>
      <c r="I1609" t="str">
        <f t="shared" si="25"/>
        <v>Performance1608,Testing1608,Automate1608,Assign1608,12345,amex,123456789087766000,Performance1 test1608</v>
      </c>
    </row>
    <row r="1610" spans="1:9" x14ac:dyDescent="0.25">
      <c r="A1610" t="s">
        <v>4298</v>
      </c>
      <c r="B1610" t="s">
        <v>4299</v>
      </c>
      <c r="C1610" t="s">
        <v>12236</v>
      </c>
      <c r="D1610" t="s">
        <v>12237</v>
      </c>
      <c r="E1610">
        <v>12345</v>
      </c>
      <c r="F1610" t="s">
        <v>10</v>
      </c>
      <c r="G1610" s="1">
        <v>1.23456789087766E+17</v>
      </c>
      <c r="H1610" t="s">
        <v>19637</v>
      </c>
      <c r="I1610" t="str">
        <f t="shared" si="25"/>
        <v>Performance1609,Testing1609,Automate1609,Assign1609,12345,amex,123456789087766000,Performance1 test1609</v>
      </c>
    </row>
    <row r="1611" spans="1:9" x14ac:dyDescent="0.25">
      <c r="A1611" t="s">
        <v>4302</v>
      </c>
      <c r="B1611" t="s">
        <v>4303</v>
      </c>
      <c r="C1611" t="s">
        <v>12238</v>
      </c>
      <c r="D1611" t="s">
        <v>12239</v>
      </c>
      <c r="E1611">
        <v>12345</v>
      </c>
      <c r="F1611" t="s">
        <v>10</v>
      </c>
      <c r="G1611" s="1">
        <v>1.23456789087766E+17</v>
      </c>
      <c r="H1611" t="s">
        <v>19638</v>
      </c>
      <c r="I1611" t="str">
        <f t="shared" si="25"/>
        <v>Performance1610,Testing1610,Automate1610,Assign1610,12345,amex,123456789087766000,Performance1 test1610</v>
      </c>
    </row>
    <row r="1612" spans="1:9" x14ac:dyDescent="0.25">
      <c r="A1612" t="s">
        <v>4304</v>
      </c>
      <c r="B1612" t="s">
        <v>4305</v>
      </c>
      <c r="C1612" t="s">
        <v>12240</v>
      </c>
      <c r="D1612" t="s">
        <v>12241</v>
      </c>
      <c r="E1612">
        <v>12345</v>
      </c>
      <c r="F1612" t="s">
        <v>10</v>
      </c>
      <c r="G1612" s="1">
        <v>1.23456789087766E+17</v>
      </c>
      <c r="H1612" t="s">
        <v>19639</v>
      </c>
      <c r="I1612" t="str">
        <f t="shared" si="25"/>
        <v>Performance1611,Testing1611,Automate1611,Assign1611,12345,amex,123456789087766000,Performance1 test1611</v>
      </c>
    </row>
    <row r="1613" spans="1:9" x14ac:dyDescent="0.25">
      <c r="A1613" t="s">
        <v>4306</v>
      </c>
      <c r="B1613" t="s">
        <v>4307</v>
      </c>
      <c r="C1613" t="s">
        <v>12242</v>
      </c>
      <c r="D1613" t="s">
        <v>12243</v>
      </c>
      <c r="E1613">
        <v>12345</v>
      </c>
      <c r="F1613" t="s">
        <v>10</v>
      </c>
      <c r="G1613" s="1">
        <v>1.23456789087766E+17</v>
      </c>
      <c r="H1613" t="s">
        <v>19640</v>
      </c>
      <c r="I1613" t="str">
        <f t="shared" si="25"/>
        <v>Performance1612,Testing1612,Automate1612,Assign1612,12345,amex,123456789087766000,Performance1 test1612</v>
      </c>
    </row>
    <row r="1614" spans="1:9" x14ac:dyDescent="0.25">
      <c r="A1614" t="s">
        <v>4310</v>
      </c>
      <c r="B1614" t="s">
        <v>4311</v>
      </c>
      <c r="C1614" t="s">
        <v>12244</v>
      </c>
      <c r="D1614" t="s">
        <v>12245</v>
      </c>
      <c r="E1614">
        <v>12345</v>
      </c>
      <c r="F1614" t="s">
        <v>10</v>
      </c>
      <c r="G1614" s="1">
        <v>1.23456789087766E+17</v>
      </c>
      <c r="H1614" t="s">
        <v>19641</v>
      </c>
      <c r="I1614" t="str">
        <f t="shared" si="25"/>
        <v>Performance1613,Testing1613,Automate1613,Assign1613,12345,amex,123456789087766000,Performance1 test1613</v>
      </c>
    </row>
    <row r="1615" spans="1:9" x14ac:dyDescent="0.25">
      <c r="A1615" t="s">
        <v>4312</v>
      </c>
      <c r="B1615" t="s">
        <v>4313</v>
      </c>
      <c r="C1615" t="s">
        <v>12246</v>
      </c>
      <c r="D1615" t="s">
        <v>12247</v>
      </c>
      <c r="E1615">
        <v>12345</v>
      </c>
      <c r="F1615" t="s">
        <v>10</v>
      </c>
      <c r="G1615" s="1">
        <v>1.23456789087766E+17</v>
      </c>
      <c r="H1615" t="s">
        <v>19642</v>
      </c>
      <c r="I1615" t="str">
        <f t="shared" si="25"/>
        <v>Performance1614,Testing1614,Automate1614,Assign1614,12345,amex,123456789087766000,Performance1 test1614</v>
      </c>
    </row>
    <row r="1616" spans="1:9" x14ac:dyDescent="0.25">
      <c r="A1616" t="s">
        <v>4314</v>
      </c>
      <c r="B1616" t="s">
        <v>4315</v>
      </c>
      <c r="C1616" t="s">
        <v>12248</v>
      </c>
      <c r="D1616" t="s">
        <v>12249</v>
      </c>
      <c r="E1616">
        <v>12345</v>
      </c>
      <c r="F1616" t="s">
        <v>10</v>
      </c>
      <c r="G1616" s="1">
        <v>1.23456789087766E+17</v>
      </c>
      <c r="H1616" t="s">
        <v>19643</v>
      </c>
      <c r="I1616" t="str">
        <f t="shared" si="25"/>
        <v>Performance1615,Testing1615,Automate1615,Assign1615,12345,amex,123456789087766000,Performance1 test1615</v>
      </c>
    </row>
    <row r="1617" spans="1:9" x14ac:dyDescent="0.25">
      <c r="A1617" t="s">
        <v>4318</v>
      </c>
      <c r="B1617" t="s">
        <v>4319</v>
      </c>
      <c r="C1617" t="s">
        <v>12250</v>
      </c>
      <c r="D1617" t="s">
        <v>12251</v>
      </c>
      <c r="E1617">
        <v>12345</v>
      </c>
      <c r="F1617" t="s">
        <v>10</v>
      </c>
      <c r="G1617" s="1">
        <v>1.23456789087766E+17</v>
      </c>
      <c r="H1617" t="s">
        <v>19644</v>
      </c>
      <c r="I1617" t="str">
        <f t="shared" si="25"/>
        <v>Performance1616,Testing1616,Automate1616,Assign1616,12345,amex,123456789087766000,Performance1 test1616</v>
      </c>
    </row>
    <row r="1618" spans="1:9" x14ac:dyDescent="0.25">
      <c r="A1618" t="s">
        <v>4320</v>
      </c>
      <c r="B1618" t="s">
        <v>4321</v>
      </c>
      <c r="C1618" t="s">
        <v>12252</v>
      </c>
      <c r="D1618" t="s">
        <v>12253</v>
      </c>
      <c r="E1618">
        <v>12345</v>
      </c>
      <c r="F1618" t="s">
        <v>10</v>
      </c>
      <c r="G1618" s="1">
        <v>1.23456789087766E+17</v>
      </c>
      <c r="H1618" t="s">
        <v>19645</v>
      </c>
      <c r="I1618" t="str">
        <f t="shared" si="25"/>
        <v>Performance1617,Testing1617,Automate1617,Assign1617,12345,amex,123456789087766000,Performance1 test1617</v>
      </c>
    </row>
    <row r="1619" spans="1:9" x14ac:dyDescent="0.25">
      <c r="A1619" t="s">
        <v>4322</v>
      </c>
      <c r="B1619" t="s">
        <v>4323</v>
      </c>
      <c r="C1619" t="s">
        <v>12254</v>
      </c>
      <c r="D1619" t="s">
        <v>12255</v>
      </c>
      <c r="E1619">
        <v>12345</v>
      </c>
      <c r="F1619" t="s">
        <v>10</v>
      </c>
      <c r="G1619" s="1">
        <v>1.23456789087766E+17</v>
      </c>
      <c r="H1619" t="s">
        <v>19646</v>
      </c>
      <c r="I1619" t="str">
        <f t="shared" si="25"/>
        <v>Performance1618,Testing1618,Automate1618,Assign1618,12345,amex,123456789087766000,Performance1 test1618</v>
      </c>
    </row>
    <row r="1620" spans="1:9" x14ac:dyDescent="0.25">
      <c r="A1620" t="s">
        <v>4326</v>
      </c>
      <c r="B1620" t="s">
        <v>4327</v>
      </c>
      <c r="C1620" t="s">
        <v>12256</v>
      </c>
      <c r="D1620" t="s">
        <v>12257</v>
      </c>
      <c r="E1620">
        <v>12345</v>
      </c>
      <c r="F1620" t="s">
        <v>10</v>
      </c>
      <c r="G1620" s="1">
        <v>1.23456789087766E+17</v>
      </c>
      <c r="H1620" t="s">
        <v>19647</v>
      </c>
      <c r="I1620" t="str">
        <f t="shared" si="25"/>
        <v>Performance1619,Testing1619,Automate1619,Assign1619,12345,amex,123456789087766000,Performance1 test1619</v>
      </c>
    </row>
    <row r="1621" spans="1:9" x14ac:dyDescent="0.25">
      <c r="A1621" t="s">
        <v>4328</v>
      </c>
      <c r="B1621" t="s">
        <v>4329</v>
      </c>
      <c r="C1621" t="s">
        <v>12258</v>
      </c>
      <c r="D1621" t="s">
        <v>12259</v>
      </c>
      <c r="E1621">
        <v>12345</v>
      </c>
      <c r="F1621" t="s">
        <v>10</v>
      </c>
      <c r="G1621" s="1">
        <v>1.23456789087766E+17</v>
      </c>
      <c r="H1621" t="s">
        <v>19648</v>
      </c>
      <c r="I1621" t="str">
        <f t="shared" si="25"/>
        <v>Performance1620,Testing1620,Automate1620,Assign1620,12345,amex,123456789087766000,Performance1 test1620</v>
      </c>
    </row>
    <row r="1622" spans="1:9" x14ac:dyDescent="0.25">
      <c r="A1622" t="s">
        <v>4330</v>
      </c>
      <c r="B1622" t="s">
        <v>4331</v>
      </c>
      <c r="C1622" t="s">
        <v>12260</v>
      </c>
      <c r="D1622" t="s">
        <v>12261</v>
      </c>
      <c r="E1622">
        <v>12345</v>
      </c>
      <c r="F1622" t="s">
        <v>10</v>
      </c>
      <c r="G1622" s="1">
        <v>1.23456789087766E+17</v>
      </c>
      <c r="H1622" t="s">
        <v>19649</v>
      </c>
      <c r="I1622" t="str">
        <f t="shared" si="25"/>
        <v>Performance1621,Testing1621,Automate1621,Assign1621,12345,amex,123456789087766000,Performance1 test1621</v>
      </c>
    </row>
    <row r="1623" spans="1:9" x14ac:dyDescent="0.25">
      <c r="A1623" t="s">
        <v>4334</v>
      </c>
      <c r="B1623" t="s">
        <v>4335</v>
      </c>
      <c r="C1623" t="s">
        <v>12262</v>
      </c>
      <c r="D1623" t="s">
        <v>12263</v>
      </c>
      <c r="E1623">
        <v>12345</v>
      </c>
      <c r="F1623" t="s">
        <v>10</v>
      </c>
      <c r="G1623" s="1">
        <v>1.23456789087766E+17</v>
      </c>
      <c r="H1623" t="s">
        <v>19650</v>
      </c>
      <c r="I1623" t="str">
        <f t="shared" si="25"/>
        <v>Performance1622,Testing1622,Automate1622,Assign1622,12345,amex,123456789087766000,Performance1 test1622</v>
      </c>
    </row>
    <row r="1624" spans="1:9" x14ac:dyDescent="0.25">
      <c r="A1624" t="s">
        <v>4336</v>
      </c>
      <c r="B1624" t="s">
        <v>4337</v>
      </c>
      <c r="C1624" t="s">
        <v>12264</v>
      </c>
      <c r="D1624" t="s">
        <v>12265</v>
      </c>
      <c r="E1624">
        <v>12345</v>
      </c>
      <c r="F1624" t="s">
        <v>10</v>
      </c>
      <c r="G1624" s="1">
        <v>1.23456789087766E+17</v>
      </c>
      <c r="H1624" t="s">
        <v>19651</v>
      </c>
      <c r="I1624" t="str">
        <f t="shared" si="25"/>
        <v>Performance1623,Testing1623,Automate1623,Assign1623,12345,amex,123456789087766000,Performance1 test1623</v>
      </c>
    </row>
    <row r="1625" spans="1:9" x14ac:dyDescent="0.25">
      <c r="A1625" t="s">
        <v>4338</v>
      </c>
      <c r="B1625" t="s">
        <v>4339</v>
      </c>
      <c r="C1625" t="s">
        <v>12266</v>
      </c>
      <c r="D1625" t="s">
        <v>12267</v>
      </c>
      <c r="E1625">
        <v>12345</v>
      </c>
      <c r="F1625" t="s">
        <v>10</v>
      </c>
      <c r="G1625" s="1">
        <v>1.23456789087766E+17</v>
      </c>
      <c r="H1625" t="s">
        <v>19652</v>
      </c>
      <c r="I1625" t="str">
        <f t="shared" si="25"/>
        <v>Performance1624,Testing1624,Automate1624,Assign1624,12345,amex,123456789087766000,Performance1 test1624</v>
      </c>
    </row>
    <row r="1626" spans="1:9" x14ac:dyDescent="0.25">
      <c r="A1626" t="s">
        <v>4342</v>
      </c>
      <c r="B1626" t="s">
        <v>4343</v>
      </c>
      <c r="C1626" t="s">
        <v>12268</v>
      </c>
      <c r="D1626" t="s">
        <v>12269</v>
      </c>
      <c r="E1626">
        <v>12345</v>
      </c>
      <c r="F1626" t="s">
        <v>10</v>
      </c>
      <c r="G1626" s="1">
        <v>1.23456789087766E+17</v>
      </c>
      <c r="H1626" t="s">
        <v>19653</v>
      </c>
      <c r="I1626" t="str">
        <f t="shared" si="25"/>
        <v>Performance1625,Testing1625,Automate1625,Assign1625,12345,amex,123456789087766000,Performance1 test1625</v>
      </c>
    </row>
    <row r="1627" spans="1:9" x14ac:dyDescent="0.25">
      <c r="A1627" t="s">
        <v>4344</v>
      </c>
      <c r="B1627" t="s">
        <v>4345</v>
      </c>
      <c r="C1627" t="s">
        <v>12270</v>
      </c>
      <c r="D1627" t="s">
        <v>12271</v>
      </c>
      <c r="E1627">
        <v>12345</v>
      </c>
      <c r="F1627" t="s">
        <v>10</v>
      </c>
      <c r="G1627" s="1">
        <v>1.23456789087766E+17</v>
      </c>
      <c r="H1627" t="s">
        <v>19654</v>
      </c>
      <c r="I1627" t="str">
        <f t="shared" si="25"/>
        <v>Performance1626,Testing1626,Automate1626,Assign1626,12345,amex,123456789087766000,Performance1 test1626</v>
      </c>
    </row>
    <row r="1628" spans="1:9" x14ac:dyDescent="0.25">
      <c r="A1628" t="s">
        <v>4346</v>
      </c>
      <c r="B1628" t="s">
        <v>4347</v>
      </c>
      <c r="C1628" t="s">
        <v>12272</v>
      </c>
      <c r="D1628" t="s">
        <v>12273</v>
      </c>
      <c r="E1628">
        <v>12345</v>
      </c>
      <c r="F1628" t="s">
        <v>10</v>
      </c>
      <c r="G1628" s="1">
        <v>1.23456789087766E+17</v>
      </c>
      <c r="H1628" t="s">
        <v>19655</v>
      </c>
      <c r="I1628" t="str">
        <f t="shared" si="25"/>
        <v>Performance1627,Testing1627,Automate1627,Assign1627,12345,amex,123456789087766000,Performance1 test1627</v>
      </c>
    </row>
    <row r="1629" spans="1:9" x14ac:dyDescent="0.25">
      <c r="A1629" t="s">
        <v>4350</v>
      </c>
      <c r="B1629" t="s">
        <v>4351</v>
      </c>
      <c r="C1629" t="s">
        <v>12274</v>
      </c>
      <c r="D1629" t="s">
        <v>12275</v>
      </c>
      <c r="E1629">
        <v>12345</v>
      </c>
      <c r="F1629" t="s">
        <v>10</v>
      </c>
      <c r="G1629" s="1">
        <v>1.23456789087766E+17</v>
      </c>
      <c r="H1629" t="s">
        <v>19656</v>
      </c>
      <c r="I1629" t="str">
        <f t="shared" si="25"/>
        <v>Performance1628,Testing1628,Automate1628,Assign1628,12345,amex,123456789087766000,Performance1 test1628</v>
      </c>
    </row>
    <row r="1630" spans="1:9" x14ac:dyDescent="0.25">
      <c r="A1630" t="s">
        <v>4352</v>
      </c>
      <c r="B1630" t="s">
        <v>4353</v>
      </c>
      <c r="C1630" t="s">
        <v>12276</v>
      </c>
      <c r="D1630" t="s">
        <v>12277</v>
      </c>
      <c r="E1630">
        <v>12345</v>
      </c>
      <c r="F1630" t="s">
        <v>10</v>
      </c>
      <c r="G1630" s="1">
        <v>1.23456789087766E+17</v>
      </c>
      <c r="H1630" t="s">
        <v>19657</v>
      </c>
      <c r="I1630" t="str">
        <f t="shared" si="25"/>
        <v>Performance1629,Testing1629,Automate1629,Assign1629,12345,amex,123456789087766000,Performance1 test1629</v>
      </c>
    </row>
    <row r="1631" spans="1:9" x14ac:dyDescent="0.25">
      <c r="A1631" t="s">
        <v>4354</v>
      </c>
      <c r="B1631" t="s">
        <v>4355</v>
      </c>
      <c r="C1631" t="s">
        <v>12278</v>
      </c>
      <c r="D1631" t="s">
        <v>12279</v>
      </c>
      <c r="E1631">
        <v>12345</v>
      </c>
      <c r="F1631" t="s">
        <v>10</v>
      </c>
      <c r="G1631" s="1">
        <v>1.23456789087766E+17</v>
      </c>
      <c r="H1631" t="s">
        <v>19658</v>
      </c>
      <c r="I1631" t="str">
        <f t="shared" si="25"/>
        <v>Performance1630,Testing1630,Automate1630,Assign1630,12345,amex,123456789087766000,Performance1 test1630</v>
      </c>
    </row>
    <row r="1632" spans="1:9" x14ac:dyDescent="0.25">
      <c r="A1632" t="s">
        <v>4358</v>
      </c>
      <c r="B1632" t="s">
        <v>4359</v>
      </c>
      <c r="C1632" t="s">
        <v>12280</v>
      </c>
      <c r="D1632" t="s">
        <v>12281</v>
      </c>
      <c r="E1632">
        <v>12345</v>
      </c>
      <c r="F1632" t="s">
        <v>10</v>
      </c>
      <c r="G1632" s="1">
        <v>1.23456789087766E+17</v>
      </c>
      <c r="H1632" t="s">
        <v>19659</v>
      </c>
      <c r="I1632" t="str">
        <f t="shared" si="25"/>
        <v>Performance1631,Testing1631,Automate1631,Assign1631,12345,amex,123456789087766000,Performance1 test1631</v>
      </c>
    </row>
    <row r="1633" spans="1:9" x14ac:dyDescent="0.25">
      <c r="A1633" t="s">
        <v>4360</v>
      </c>
      <c r="B1633" t="s">
        <v>4361</v>
      </c>
      <c r="C1633" t="s">
        <v>12282</v>
      </c>
      <c r="D1633" t="s">
        <v>12283</v>
      </c>
      <c r="E1633">
        <v>12345</v>
      </c>
      <c r="F1633" t="s">
        <v>10</v>
      </c>
      <c r="G1633" s="1">
        <v>1.23456789087766E+17</v>
      </c>
      <c r="H1633" t="s">
        <v>19660</v>
      </c>
      <c r="I1633" t="str">
        <f t="shared" si="25"/>
        <v>Performance1632,Testing1632,Automate1632,Assign1632,12345,amex,123456789087766000,Performance1 test1632</v>
      </c>
    </row>
    <row r="1634" spans="1:9" x14ac:dyDescent="0.25">
      <c r="A1634" t="s">
        <v>4362</v>
      </c>
      <c r="B1634" t="s">
        <v>4363</v>
      </c>
      <c r="C1634" t="s">
        <v>12284</v>
      </c>
      <c r="D1634" t="s">
        <v>12285</v>
      </c>
      <c r="E1634">
        <v>12345</v>
      </c>
      <c r="F1634" t="s">
        <v>10</v>
      </c>
      <c r="G1634" s="1">
        <v>1.23456789087766E+17</v>
      </c>
      <c r="H1634" t="s">
        <v>19661</v>
      </c>
      <c r="I1634" t="str">
        <f t="shared" si="25"/>
        <v>Performance1633,Testing1633,Automate1633,Assign1633,12345,amex,123456789087766000,Performance1 test1633</v>
      </c>
    </row>
    <row r="1635" spans="1:9" x14ac:dyDescent="0.25">
      <c r="A1635" t="s">
        <v>4366</v>
      </c>
      <c r="B1635" t="s">
        <v>4367</v>
      </c>
      <c r="C1635" t="s">
        <v>12286</v>
      </c>
      <c r="D1635" t="s">
        <v>12287</v>
      </c>
      <c r="E1635">
        <v>12345</v>
      </c>
      <c r="F1635" t="s">
        <v>10</v>
      </c>
      <c r="G1635" s="1">
        <v>1.23456789087766E+17</v>
      </c>
      <c r="H1635" t="s">
        <v>19662</v>
      </c>
      <c r="I1635" t="str">
        <f t="shared" si="25"/>
        <v>Performance1634,Testing1634,Automate1634,Assign1634,12345,amex,123456789087766000,Performance1 test1634</v>
      </c>
    </row>
    <row r="1636" spans="1:9" x14ac:dyDescent="0.25">
      <c r="A1636" t="s">
        <v>4368</v>
      </c>
      <c r="B1636" t="s">
        <v>4369</v>
      </c>
      <c r="C1636" t="s">
        <v>12288</v>
      </c>
      <c r="D1636" t="s">
        <v>12289</v>
      </c>
      <c r="E1636">
        <v>12345</v>
      </c>
      <c r="F1636" t="s">
        <v>10</v>
      </c>
      <c r="G1636" s="1">
        <v>1.23456789087766E+17</v>
      </c>
      <c r="H1636" t="s">
        <v>19663</v>
      </c>
      <c r="I1636" t="str">
        <f t="shared" si="25"/>
        <v>Performance1635,Testing1635,Automate1635,Assign1635,12345,amex,123456789087766000,Performance1 test1635</v>
      </c>
    </row>
    <row r="1637" spans="1:9" x14ac:dyDescent="0.25">
      <c r="A1637" t="s">
        <v>4370</v>
      </c>
      <c r="B1637" t="s">
        <v>4371</v>
      </c>
      <c r="C1637" t="s">
        <v>12290</v>
      </c>
      <c r="D1637" t="s">
        <v>12291</v>
      </c>
      <c r="E1637">
        <v>12345</v>
      </c>
      <c r="F1637" t="s">
        <v>10</v>
      </c>
      <c r="G1637" s="1">
        <v>1.23456789087766E+17</v>
      </c>
      <c r="H1637" t="s">
        <v>19664</v>
      </c>
      <c r="I1637" t="str">
        <f t="shared" si="25"/>
        <v>Performance1636,Testing1636,Automate1636,Assign1636,12345,amex,123456789087766000,Performance1 test1636</v>
      </c>
    </row>
    <row r="1638" spans="1:9" x14ac:dyDescent="0.25">
      <c r="A1638" t="s">
        <v>4374</v>
      </c>
      <c r="B1638" t="s">
        <v>4375</v>
      </c>
      <c r="C1638" t="s">
        <v>12292</v>
      </c>
      <c r="D1638" t="s">
        <v>12293</v>
      </c>
      <c r="E1638">
        <v>12345</v>
      </c>
      <c r="F1638" t="s">
        <v>10</v>
      </c>
      <c r="G1638" s="1">
        <v>1.23456789087766E+17</v>
      </c>
      <c r="H1638" t="s">
        <v>19665</v>
      </c>
      <c r="I1638" t="str">
        <f t="shared" si="25"/>
        <v>Performance1637,Testing1637,Automate1637,Assign1637,12345,amex,123456789087766000,Performance1 test1637</v>
      </c>
    </row>
    <row r="1639" spans="1:9" x14ac:dyDescent="0.25">
      <c r="A1639" t="s">
        <v>4376</v>
      </c>
      <c r="B1639" t="s">
        <v>4377</v>
      </c>
      <c r="C1639" t="s">
        <v>12294</v>
      </c>
      <c r="D1639" t="s">
        <v>12295</v>
      </c>
      <c r="E1639">
        <v>12345</v>
      </c>
      <c r="F1639" t="s">
        <v>10</v>
      </c>
      <c r="G1639" s="1">
        <v>1.23456789087766E+17</v>
      </c>
      <c r="H1639" t="s">
        <v>19666</v>
      </c>
      <c r="I1639" t="str">
        <f t="shared" si="25"/>
        <v>Performance1638,Testing1638,Automate1638,Assign1638,12345,amex,123456789087766000,Performance1 test1638</v>
      </c>
    </row>
    <row r="1640" spans="1:9" x14ac:dyDescent="0.25">
      <c r="A1640" t="s">
        <v>4378</v>
      </c>
      <c r="B1640" t="s">
        <v>4379</v>
      </c>
      <c r="C1640" t="s">
        <v>12296</v>
      </c>
      <c r="D1640" t="s">
        <v>12297</v>
      </c>
      <c r="E1640">
        <v>12345</v>
      </c>
      <c r="F1640" t="s">
        <v>10</v>
      </c>
      <c r="G1640" s="1">
        <v>1.23456789087766E+17</v>
      </c>
      <c r="H1640" t="s">
        <v>19667</v>
      </c>
      <c r="I1640" t="str">
        <f t="shared" si="25"/>
        <v>Performance1639,Testing1639,Automate1639,Assign1639,12345,amex,123456789087766000,Performance1 test1639</v>
      </c>
    </row>
    <row r="1641" spans="1:9" x14ac:dyDescent="0.25">
      <c r="A1641" t="s">
        <v>4382</v>
      </c>
      <c r="B1641" t="s">
        <v>4383</v>
      </c>
      <c r="C1641" t="s">
        <v>12298</v>
      </c>
      <c r="D1641" t="s">
        <v>12299</v>
      </c>
      <c r="E1641">
        <v>12345</v>
      </c>
      <c r="F1641" t="s">
        <v>10</v>
      </c>
      <c r="G1641" s="1">
        <v>1.23456789087766E+17</v>
      </c>
      <c r="H1641" t="s">
        <v>19668</v>
      </c>
      <c r="I1641" t="str">
        <f t="shared" si="25"/>
        <v>Performance1640,Testing1640,Automate1640,Assign1640,12345,amex,123456789087766000,Performance1 test1640</v>
      </c>
    </row>
    <row r="1642" spans="1:9" x14ac:dyDescent="0.25">
      <c r="A1642" t="s">
        <v>4384</v>
      </c>
      <c r="B1642" t="s">
        <v>4385</v>
      </c>
      <c r="C1642" t="s">
        <v>12300</v>
      </c>
      <c r="D1642" t="s">
        <v>12301</v>
      </c>
      <c r="E1642">
        <v>12345</v>
      </c>
      <c r="F1642" t="s">
        <v>10</v>
      </c>
      <c r="G1642" s="1">
        <v>1.23456789087766E+17</v>
      </c>
      <c r="H1642" t="s">
        <v>19669</v>
      </c>
      <c r="I1642" t="str">
        <f t="shared" si="25"/>
        <v>Performance1641,Testing1641,Automate1641,Assign1641,12345,amex,123456789087766000,Performance1 test1641</v>
      </c>
    </row>
    <row r="1643" spans="1:9" x14ac:dyDescent="0.25">
      <c r="A1643" t="s">
        <v>4386</v>
      </c>
      <c r="B1643" t="s">
        <v>4387</v>
      </c>
      <c r="C1643" t="s">
        <v>12302</v>
      </c>
      <c r="D1643" t="s">
        <v>12303</v>
      </c>
      <c r="E1643">
        <v>12345</v>
      </c>
      <c r="F1643" t="s">
        <v>10</v>
      </c>
      <c r="G1643" s="1">
        <v>1.23456789087766E+17</v>
      </c>
      <c r="H1643" t="s">
        <v>19670</v>
      </c>
      <c r="I1643" t="str">
        <f t="shared" si="25"/>
        <v>Performance1642,Testing1642,Automate1642,Assign1642,12345,amex,123456789087766000,Performance1 test1642</v>
      </c>
    </row>
    <row r="1644" spans="1:9" x14ac:dyDescent="0.25">
      <c r="A1644" t="s">
        <v>4390</v>
      </c>
      <c r="B1644" t="s">
        <v>4391</v>
      </c>
      <c r="C1644" t="s">
        <v>12304</v>
      </c>
      <c r="D1644" t="s">
        <v>12305</v>
      </c>
      <c r="E1644">
        <v>12345</v>
      </c>
      <c r="F1644" t="s">
        <v>10</v>
      </c>
      <c r="G1644" s="1">
        <v>1.23456789087766E+17</v>
      </c>
      <c r="H1644" t="s">
        <v>19671</v>
      </c>
      <c r="I1644" t="str">
        <f t="shared" si="25"/>
        <v>Performance1643,Testing1643,Automate1643,Assign1643,12345,amex,123456789087766000,Performance1 test1643</v>
      </c>
    </row>
    <row r="1645" spans="1:9" x14ac:dyDescent="0.25">
      <c r="A1645" t="s">
        <v>4392</v>
      </c>
      <c r="B1645" t="s">
        <v>4393</v>
      </c>
      <c r="C1645" t="s">
        <v>12306</v>
      </c>
      <c r="D1645" t="s">
        <v>12307</v>
      </c>
      <c r="E1645">
        <v>12345</v>
      </c>
      <c r="F1645" t="s">
        <v>10</v>
      </c>
      <c r="G1645" s="1">
        <v>1.23456789087766E+17</v>
      </c>
      <c r="H1645" t="s">
        <v>19672</v>
      </c>
      <c r="I1645" t="str">
        <f t="shared" si="25"/>
        <v>Performance1644,Testing1644,Automate1644,Assign1644,12345,amex,123456789087766000,Performance1 test1644</v>
      </c>
    </row>
    <row r="1646" spans="1:9" x14ac:dyDescent="0.25">
      <c r="A1646" t="s">
        <v>4394</v>
      </c>
      <c r="B1646" t="s">
        <v>4395</v>
      </c>
      <c r="C1646" t="s">
        <v>12308</v>
      </c>
      <c r="D1646" t="s">
        <v>12309</v>
      </c>
      <c r="E1646">
        <v>12345</v>
      </c>
      <c r="F1646" t="s">
        <v>10</v>
      </c>
      <c r="G1646" s="1">
        <v>1.23456789087766E+17</v>
      </c>
      <c r="H1646" t="s">
        <v>19673</v>
      </c>
      <c r="I1646" t="str">
        <f t="shared" si="25"/>
        <v>Performance1645,Testing1645,Automate1645,Assign1645,12345,amex,123456789087766000,Performance1 test1645</v>
      </c>
    </row>
    <row r="1647" spans="1:9" x14ac:dyDescent="0.25">
      <c r="A1647" t="s">
        <v>4398</v>
      </c>
      <c r="B1647" t="s">
        <v>4399</v>
      </c>
      <c r="C1647" t="s">
        <v>12310</v>
      </c>
      <c r="D1647" t="s">
        <v>12311</v>
      </c>
      <c r="E1647">
        <v>12345</v>
      </c>
      <c r="F1647" t="s">
        <v>10</v>
      </c>
      <c r="G1647" s="1">
        <v>1.23456789087766E+17</v>
      </c>
      <c r="H1647" t="s">
        <v>19674</v>
      </c>
      <c r="I1647" t="str">
        <f t="shared" si="25"/>
        <v>Performance1646,Testing1646,Automate1646,Assign1646,12345,amex,123456789087766000,Performance1 test1646</v>
      </c>
    </row>
    <row r="1648" spans="1:9" x14ac:dyDescent="0.25">
      <c r="A1648" t="s">
        <v>4400</v>
      </c>
      <c r="B1648" t="s">
        <v>4401</v>
      </c>
      <c r="C1648" t="s">
        <v>12312</v>
      </c>
      <c r="D1648" t="s">
        <v>12313</v>
      </c>
      <c r="E1648">
        <v>12345</v>
      </c>
      <c r="F1648" t="s">
        <v>10</v>
      </c>
      <c r="G1648" s="1">
        <v>1.23456789087766E+17</v>
      </c>
      <c r="H1648" t="s">
        <v>19675</v>
      </c>
      <c r="I1648" t="str">
        <f t="shared" si="25"/>
        <v>Performance1647,Testing1647,Automate1647,Assign1647,12345,amex,123456789087766000,Performance1 test1647</v>
      </c>
    </row>
    <row r="1649" spans="1:9" x14ac:dyDescent="0.25">
      <c r="A1649" t="s">
        <v>4402</v>
      </c>
      <c r="B1649" t="s">
        <v>4403</v>
      </c>
      <c r="C1649" t="s">
        <v>12314</v>
      </c>
      <c r="D1649" t="s">
        <v>12315</v>
      </c>
      <c r="E1649">
        <v>12345</v>
      </c>
      <c r="F1649" t="s">
        <v>10</v>
      </c>
      <c r="G1649" s="1">
        <v>1.23456789087766E+17</v>
      </c>
      <c r="H1649" t="s">
        <v>19676</v>
      </c>
      <c r="I1649" t="str">
        <f t="shared" si="25"/>
        <v>Performance1648,Testing1648,Automate1648,Assign1648,12345,amex,123456789087766000,Performance1 test1648</v>
      </c>
    </row>
    <row r="1650" spans="1:9" x14ac:dyDescent="0.25">
      <c r="A1650" t="s">
        <v>4406</v>
      </c>
      <c r="B1650" t="s">
        <v>4407</v>
      </c>
      <c r="C1650" t="s">
        <v>12316</v>
      </c>
      <c r="D1650" t="s">
        <v>12317</v>
      </c>
      <c r="E1650">
        <v>12345</v>
      </c>
      <c r="F1650" t="s">
        <v>10</v>
      </c>
      <c r="G1650" s="1">
        <v>1.23456789087766E+17</v>
      </c>
      <c r="H1650" t="s">
        <v>19677</v>
      </c>
      <c r="I1650" t="str">
        <f t="shared" si="25"/>
        <v>Performance1649,Testing1649,Automate1649,Assign1649,12345,amex,123456789087766000,Performance1 test1649</v>
      </c>
    </row>
    <row r="1651" spans="1:9" x14ac:dyDescent="0.25">
      <c r="A1651" t="s">
        <v>4408</v>
      </c>
      <c r="B1651" t="s">
        <v>4409</v>
      </c>
      <c r="C1651" t="s">
        <v>12318</v>
      </c>
      <c r="D1651" t="s">
        <v>12319</v>
      </c>
      <c r="E1651">
        <v>12345</v>
      </c>
      <c r="F1651" t="s">
        <v>10</v>
      </c>
      <c r="G1651" s="1">
        <v>1.23456789087766E+17</v>
      </c>
      <c r="H1651" t="s">
        <v>19678</v>
      </c>
      <c r="I1651" t="str">
        <f t="shared" si="25"/>
        <v>Performance1650,Testing1650,Automate1650,Assign1650,12345,amex,123456789087766000,Performance1 test1650</v>
      </c>
    </row>
    <row r="1652" spans="1:9" x14ac:dyDescent="0.25">
      <c r="A1652" t="s">
        <v>4410</v>
      </c>
      <c r="B1652" t="s">
        <v>4411</v>
      </c>
      <c r="C1652" t="s">
        <v>12320</v>
      </c>
      <c r="D1652" t="s">
        <v>12321</v>
      </c>
      <c r="E1652">
        <v>12345</v>
      </c>
      <c r="F1652" t="s">
        <v>10</v>
      </c>
      <c r="G1652" s="1">
        <v>1.23456789087766E+17</v>
      </c>
      <c r="H1652" t="s">
        <v>19679</v>
      </c>
      <c r="I1652" t="str">
        <f t="shared" si="25"/>
        <v>Performance1651,Testing1651,Automate1651,Assign1651,12345,amex,123456789087766000,Performance1 test1651</v>
      </c>
    </row>
    <row r="1653" spans="1:9" x14ac:dyDescent="0.25">
      <c r="A1653" t="s">
        <v>4414</v>
      </c>
      <c r="B1653" t="s">
        <v>4415</v>
      </c>
      <c r="C1653" t="s">
        <v>12322</v>
      </c>
      <c r="D1653" t="s">
        <v>12323</v>
      </c>
      <c r="E1653">
        <v>12345</v>
      </c>
      <c r="F1653" t="s">
        <v>10</v>
      </c>
      <c r="G1653" s="1">
        <v>1.23456789087766E+17</v>
      </c>
      <c r="H1653" t="s">
        <v>19680</v>
      </c>
      <c r="I1653" t="str">
        <f t="shared" si="25"/>
        <v>Performance1652,Testing1652,Automate1652,Assign1652,12345,amex,123456789087766000,Performance1 test1652</v>
      </c>
    </row>
    <row r="1654" spans="1:9" x14ac:dyDescent="0.25">
      <c r="A1654" t="s">
        <v>4416</v>
      </c>
      <c r="B1654" t="s">
        <v>4417</v>
      </c>
      <c r="C1654" t="s">
        <v>12324</v>
      </c>
      <c r="D1654" t="s">
        <v>12325</v>
      </c>
      <c r="E1654">
        <v>12345</v>
      </c>
      <c r="F1654" t="s">
        <v>10</v>
      </c>
      <c r="G1654" s="1">
        <v>1.23456789087766E+17</v>
      </c>
      <c r="H1654" t="s">
        <v>19681</v>
      </c>
      <c r="I1654" t="str">
        <f t="shared" si="25"/>
        <v>Performance1653,Testing1653,Automate1653,Assign1653,12345,amex,123456789087766000,Performance1 test1653</v>
      </c>
    </row>
    <row r="1655" spans="1:9" x14ac:dyDescent="0.25">
      <c r="A1655" t="s">
        <v>4418</v>
      </c>
      <c r="B1655" t="s">
        <v>4419</v>
      </c>
      <c r="C1655" t="s">
        <v>12326</v>
      </c>
      <c r="D1655" t="s">
        <v>12327</v>
      </c>
      <c r="E1655">
        <v>12345</v>
      </c>
      <c r="F1655" t="s">
        <v>10</v>
      </c>
      <c r="G1655" s="1">
        <v>1.23456789087766E+17</v>
      </c>
      <c r="H1655" t="s">
        <v>19682</v>
      </c>
      <c r="I1655" t="str">
        <f t="shared" si="25"/>
        <v>Performance1654,Testing1654,Automate1654,Assign1654,12345,amex,123456789087766000,Performance1 test1654</v>
      </c>
    </row>
    <row r="1656" spans="1:9" x14ac:dyDescent="0.25">
      <c r="A1656" t="s">
        <v>4422</v>
      </c>
      <c r="B1656" t="s">
        <v>4423</v>
      </c>
      <c r="C1656" t="s">
        <v>12328</v>
      </c>
      <c r="D1656" t="s">
        <v>12329</v>
      </c>
      <c r="E1656">
        <v>12345</v>
      </c>
      <c r="F1656" t="s">
        <v>10</v>
      </c>
      <c r="G1656" s="1">
        <v>1.23456789087766E+17</v>
      </c>
      <c r="H1656" t="s">
        <v>19683</v>
      </c>
      <c r="I1656" t="str">
        <f t="shared" si="25"/>
        <v>Performance1655,Testing1655,Automate1655,Assign1655,12345,amex,123456789087766000,Performance1 test1655</v>
      </c>
    </row>
    <row r="1657" spans="1:9" x14ac:dyDescent="0.25">
      <c r="A1657" t="s">
        <v>4424</v>
      </c>
      <c r="B1657" t="s">
        <v>4425</v>
      </c>
      <c r="C1657" t="s">
        <v>12330</v>
      </c>
      <c r="D1657" t="s">
        <v>12331</v>
      </c>
      <c r="E1657">
        <v>12345</v>
      </c>
      <c r="F1657" t="s">
        <v>10</v>
      </c>
      <c r="G1657" s="1">
        <v>1.23456789087766E+17</v>
      </c>
      <c r="H1657" t="s">
        <v>19684</v>
      </c>
      <c r="I1657" t="str">
        <f t="shared" si="25"/>
        <v>Performance1656,Testing1656,Automate1656,Assign1656,12345,amex,123456789087766000,Performance1 test1656</v>
      </c>
    </row>
    <row r="1658" spans="1:9" x14ac:dyDescent="0.25">
      <c r="A1658" t="s">
        <v>4426</v>
      </c>
      <c r="B1658" t="s">
        <v>4427</v>
      </c>
      <c r="C1658" t="s">
        <v>12332</v>
      </c>
      <c r="D1658" t="s">
        <v>12333</v>
      </c>
      <c r="E1658">
        <v>12345</v>
      </c>
      <c r="F1658" t="s">
        <v>10</v>
      </c>
      <c r="G1658" s="1">
        <v>1.23456789087766E+17</v>
      </c>
      <c r="H1658" t="s">
        <v>19685</v>
      </c>
      <c r="I1658" t="str">
        <f t="shared" si="25"/>
        <v>Performance1657,Testing1657,Automate1657,Assign1657,12345,amex,123456789087766000,Performance1 test1657</v>
      </c>
    </row>
    <row r="1659" spans="1:9" x14ac:dyDescent="0.25">
      <c r="A1659" t="s">
        <v>4430</v>
      </c>
      <c r="B1659" t="s">
        <v>4431</v>
      </c>
      <c r="C1659" t="s">
        <v>12334</v>
      </c>
      <c r="D1659" t="s">
        <v>12335</v>
      </c>
      <c r="E1659">
        <v>12345</v>
      </c>
      <c r="F1659" t="s">
        <v>10</v>
      </c>
      <c r="G1659" s="1">
        <v>1.23456789087766E+17</v>
      </c>
      <c r="H1659" t="s">
        <v>19686</v>
      </c>
      <c r="I1659" t="str">
        <f t="shared" si="25"/>
        <v>Performance1658,Testing1658,Automate1658,Assign1658,12345,amex,123456789087766000,Performance1 test1658</v>
      </c>
    </row>
    <row r="1660" spans="1:9" x14ac:dyDescent="0.25">
      <c r="A1660" t="s">
        <v>4432</v>
      </c>
      <c r="B1660" t="s">
        <v>4433</v>
      </c>
      <c r="C1660" t="s">
        <v>12336</v>
      </c>
      <c r="D1660" t="s">
        <v>12337</v>
      </c>
      <c r="E1660">
        <v>12345</v>
      </c>
      <c r="F1660" t="s">
        <v>10</v>
      </c>
      <c r="G1660" s="1">
        <v>1.23456789087766E+17</v>
      </c>
      <c r="H1660" t="s">
        <v>19687</v>
      </c>
      <c r="I1660" t="str">
        <f t="shared" si="25"/>
        <v>Performance1659,Testing1659,Automate1659,Assign1659,12345,amex,123456789087766000,Performance1 test1659</v>
      </c>
    </row>
    <row r="1661" spans="1:9" x14ac:dyDescent="0.25">
      <c r="A1661" t="s">
        <v>4434</v>
      </c>
      <c r="B1661" t="s">
        <v>4435</v>
      </c>
      <c r="C1661" t="s">
        <v>12338</v>
      </c>
      <c r="D1661" t="s">
        <v>12339</v>
      </c>
      <c r="E1661">
        <v>12345</v>
      </c>
      <c r="F1661" t="s">
        <v>10</v>
      </c>
      <c r="G1661" s="1">
        <v>1.23456789087766E+17</v>
      </c>
      <c r="H1661" t="s">
        <v>19688</v>
      </c>
      <c r="I1661" t="str">
        <f t="shared" si="25"/>
        <v>Performance1660,Testing1660,Automate1660,Assign1660,12345,amex,123456789087766000,Performance1 test1660</v>
      </c>
    </row>
    <row r="1662" spans="1:9" x14ac:dyDescent="0.25">
      <c r="A1662" t="s">
        <v>4438</v>
      </c>
      <c r="B1662" t="s">
        <v>4439</v>
      </c>
      <c r="C1662" t="s">
        <v>12340</v>
      </c>
      <c r="D1662" t="s">
        <v>12341</v>
      </c>
      <c r="E1662">
        <v>12345</v>
      </c>
      <c r="F1662" t="s">
        <v>10</v>
      </c>
      <c r="G1662" s="1">
        <v>1.23456789087766E+17</v>
      </c>
      <c r="H1662" t="s">
        <v>19689</v>
      </c>
      <c r="I1662" t="str">
        <f t="shared" si="25"/>
        <v>Performance1661,Testing1661,Automate1661,Assign1661,12345,amex,123456789087766000,Performance1 test1661</v>
      </c>
    </row>
    <row r="1663" spans="1:9" x14ac:dyDescent="0.25">
      <c r="A1663" t="s">
        <v>4440</v>
      </c>
      <c r="B1663" t="s">
        <v>4441</v>
      </c>
      <c r="C1663" t="s">
        <v>12342</v>
      </c>
      <c r="D1663" t="s">
        <v>12343</v>
      </c>
      <c r="E1663">
        <v>12345</v>
      </c>
      <c r="F1663" t="s">
        <v>10</v>
      </c>
      <c r="G1663" s="1">
        <v>1.23456789087766E+17</v>
      </c>
      <c r="H1663" t="s">
        <v>19690</v>
      </c>
      <c r="I1663" t="str">
        <f t="shared" si="25"/>
        <v>Performance1662,Testing1662,Automate1662,Assign1662,12345,amex,123456789087766000,Performance1 test1662</v>
      </c>
    </row>
    <row r="1664" spans="1:9" x14ac:dyDescent="0.25">
      <c r="A1664" t="s">
        <v>4442</v>
      </c>
      <c r="B1664" t="s">
        <v>4443</v>
      </c>
      <c r="C1664" t="s">
        <v>12344</v>
      </c>
      <c r="D1664" t="s">
        <v>12345</v>
      </c>
      <c r="E1664">
        <v>12345</v>
      </c>
      <c r="F1664" t="s">
        <v>10</v>
      </c>
      <c r="G1664" s="1">
        <v>1.23456789087766E+17</v>
      </c>
      <c r="H1664" t="s">
        <v>19691</v>
      </c>
      <c r="I1664" t="str">
        <f t="shared" si="25"/>
        <v>Performance1663,Testing1663,Automate1663,Assign1663,12345,amex,123456789087766000,Performance1 test1663</v>
      </c>
    </row>
    <row r="1665" spans="1:9" x14ac:dyDescent="0.25">
      <c r="A1665" t="s">
        <v>4446</v>
      </c>
      <c r="B1665" t="s">
        <v>4447</v>
      </c>
      <c r="C1665" t="s">
        <v>12346</v>
      </c>
      <c r="D1665" t="s">
        <v>12347</v>
      </c>
      <c r="E1665">
        <v>12345</v>
      </c>
      <c r="F1665" t="s">
        <v>10</v>
      </c>
      <c r="G1665" s="1">
        <v>1.23456789087766E+17</v>
      </c>
      <c r="H1665" t="s">
        <v>19692</v>
      </c>
      <c r="I1665" t="str">
        <f t="shared" si="25"/>
        <v>Performance1664,Testing1664,Automate1664,Assign1664,12345,amex,123456789087766000,Performance1 test1664</v>
      </c>
    </row>
    <row r="1666" spans="1:9" x14ac:dyDescent="0.25">
      <c r="A1666" t="s">
        <v>4448</v>
      </c>
      <c r="B1666" t="s">
        <v>4449</v>
      </c>
      <c r="C1666" t="s">
        <v>12348</v>
      </c>
      <c r="D1666" t="s">
        <v>12349</v>
      </c>
      <c r="E1666">
        <v>12345</v>
      </c>
      <c r="F1666" t="s">
        <v>10</v>
      </c>
      <c r="G1666" s="1">
        <v>1.23456789087766E+17</v>
      </c>
      <c r="H1666" t="s">
        <v>19693</v>
      </c>
      <c r="I1666" t="str">
        <f t="shared" ref="I1666:I1729" si="26">CONCATENATE(A1666,",",B1666,",",C1666,",",D1666,",",E1666,",",F1666,",",G1666,",",H1666)</f>
        <v>Performance1665,Testing1665,Automate1665,Assign1665,12345,amex,123456789087766000,Performance1 test1665</v>
      </c>
    </row>
    <row r="1667" spans="1:9" x14ac:dyDescent="0.25">
      <c r="A1667" t="s">
        <v>4450</v>
      </c>
      <c r="B1667" t="s">
        <v>4451</v>
      </c>
      <c r="C1667" t="s">
        <v>12350</v>
      </c>
      <c r="D1667" t="s">
        <v>12351</v>
      </c>
      <c r="E1667">
        <v>12345</v>
      </c>
      <c r="F1667" t="s">
        <v>10</v>
      </c>
      <c r="G1667" s="1">
        <v>1.23456789087766E+17</v>
      </c>
      <c r="H1667" t="s">
        <v>19694</v>
      </c>
      <c r="I1667" t="str">
        <f t="shared" si="26"/>
        <v>Performance1666,Testing1666,Automate1666,Assign1666,12345,amex,123456789087766000,Performance1 test1666</v>
      </c>
    </row>
    <row r="1668" spans="1:9" x14ac:dyDescent="0.25">
      <c r="A1668" t="s">
        <v>4454</v>
      </c>
      <c r="B1668" t="s">
        <v>4455</v>
      </c>
      <c r="C1668" t="s">
        <v>12352</v>
      </c>
      <c r="D1668" t="s">
        <v>12353</v>
      </c>
      <c r="E1668">
        <v>12345</v>
      </c>
      <c r="F1668" t="s">
        <v>10</v>
      </c>
      <c r="G1668" s="1">
        <v>1.23456789087766E+17</v>
      </c>
      <c r="H1668" t="s">
        <v>19695</v>
      </c>
      <c r="I1668" t="str">
        <f t="shared" si="26"/>
        <v>Performance1667,Testing1667,Automate1667,Assign1667,12345,amex,123456789087766000,Performance1 test1667</v>
      </c>
    </row>
    <row r="1669" spans="1:9" x14ac:dyDescent="0.25">
      <c r="A1669" t="s">
        <v>4456</v>
      </c>
      <c r="B1669" t="s">
        <v>4457</v>
      </c>
      <c r="C1669" t="s">
        <v>12354</v>
      </c>
      <c r="D1669" t="s">
        <v>12355</v>
      </c>
      <c r="E1669">
        <v>12345</v>
      </c>
      <c r="F1669" t="s">
        <v>10</v>
      </c>
      <c r="G1669" s="1">
        <v>1.23456789087766E+17</v>
      </c>
      <c r="H1669" t="s">
        <v>19696</v>
      </c>
      <c r="I1669" t="str">
        <f t="shared" si="26"/>
        <v>Performance1668,Testing1668,Automate1668,Assign1668,12345,amex,123456789087766000,Performance1 test1668</v>
      </c>
    </row>
    <row r="1670" spans="1:9" x14ac:dyDescent="0.25">
      <c r="A1670" t="s">
        <v>4458</v>
      </c>
      <c r="B1670" t="s">
        <v>4459</v>
      </c>
      <c r="C1670" t="s">
        <v>12356</v>
      </c>
      <c r="D1670" t="s">
        <v>12357</v>
      </c>
      <c r="E1670">
        <v>12345</v>
      </c>
      <c r="F1670" t="s">
        <v>10</v>
      </c>
      <c r="G1670" s="1">
        <v>1.23456789087766E+17</v>
      </c>
      <c r="H1670" t="s">
        <v>19697</v>
      </c>
      <c r="I1670" t="str">
        <f t="shared" si="26"/>
        <v>Performance1669,Testing1669,Automate1669,Assign1669,12345,amex,123456789087766000,Performance1 test1669</v>
      </c>
    </row>
    <row r="1671" spans="1:9" x14ac:dyDescent="0.25">
      <c r="A1671" t="s">
        <v>4462</v>
      </c>
      <c r="B1671" t="s">
        <v>4463</v>
      </c>
      <c r="C1671" t="s">
        <v>12358</v>
      </c>
      <c r="D1671" t="s">
        <v>12359</v>
      </c>
      <c r="E1671">
        <v>12345</v>
      </c>
      <c r="F1671" t="s">
        <v>10</v>
      </c>
      <c r="G1671" s="1">
        <v>1.23456789087766E+17</v>
      </c>
      <c r="H1671" t="s">
        <v>19698</v>
      </c>
      <c r="I1671" t="str">
        <f t="shared" si="26"/>
        <v>Performance1670,Testing1670,Automate1670,Assign1670,12345,amex,123456789087766000,Performance1 test1670</v>
      </c>
    </row>
    <row r="1672" spans="1:9" x14ac:dyDescent="0.25">
      <c r="A1672" t="s">
        <v>4464</v>
      </c>
      <c r="B1672" t="s">
        <v>4465</v>
      </c>
      <c r="C1672" t="s">
        <v>12360</v>
      </c>
      <c r="D1672" t="s">
        <v>12361</v>
      </c>
      <c r="E1672">
        <v>12345</v>
      </c>
      <c r="F1672" t="s">
        <v>10</v>
      </c>
      <c r="G1672" s="1">
        <v>1.23456789087766E+17</v>
      </c>
      <c r="H1672" t="s">
        <v>19699</v>
      </c>
      <c r="I1672" t="str">
        <f t="shared" si="26"/>
        <v>Performance1671,Testing1671,Automate1671,Assign1671,12345,amex,123456789087766000,Performance1 test1671</v>
      </c>
    </row>
    <row r="1673" spans="1:9" x14ac:dyDescent="0.25">
      <c r="A1673" t="s">
        <v>4466</v>
      </c>
      <c r="B1673" t="s">
        <v>4467</v>
      </c>
      <c r="C1673" t="s">
        <v>12362</v>
      </c>
      <c r="D1673" t="s">
        <v>12363</v>
      </c>
      <c r="E1673">
        <v>12345</v>
      </c>
      <c r="F1673" t="s">
        <v>10</v>
      </c>
      <c r="G1673" s="1">
        <v>1.23456789087766E+17</v>
      </c>
      <c r="H1673" t="s">
        <v>19700</v>
      </c>
      <c r="I1673" t="str">
        <f t="shared" si="26"/>
        <v>Performance1672,Testing1672,Automate1672,Assign1672,12345,amex,123456789087766000,Performance1 test1672</v>
      </c>
    </row>
    <row r="1674" spans="1:9" x14ac:dyDescent="0.25">
      <c r="A1674" t="s">
        <v>4470</v>
      </c>
      <c r="B1674" t="s">
        <v>4471</v>
      </c>
      <c r="C1674" t="s">
        <v>12364</v>
      </c>
      <c r="D1674" t="s">
        <v>12365</v>
      </c>
      <c r="E1674">
        <v>12345</v>
      </c>
      <c r="F1674" t="s">
        <v>10</v>
      </c>
      <c r="G1674" s="1">
        <v>1.23456789087766E+17</v>
      </c>
      <c r="H1674" t="s">
        <v>19701</v>
      </c>
      <c r="I1674" t="str">
        <f t="shared" si="26"/>
        <v>Performance1673,Testing1673,Automate1673,Assign1673,12345,amex,123456789087766000,Performance1 test1673</v>
      </c>
    </row>
    <row r="1675" spans="1:9" x14ac:dyDescent="0.25">
      <c r="A1675" t="s">
        <v>4472</v>
      </c>
      <c r="B1675" t="s">
        <v>4473</v>
      </c>
      <c r="C1675" t="s">
        <v>12366</v>
      </c>
      <c r="D1675" t="s">
        <v>12367</v>
      </c>
      <c r="E1675">
        <v>12345</v>
      </c>
      <c r="F1675" t="s">
        <v>10</v>
      </c>
      <c r="G1675" s="1">
        <v>1.23456789087766E+17</v>
      </c>
      <c r="H1675" t="s">
        <v>19702</v>
      </c>
      <c r="I1675" t="str">
        <f t="shared" si="26"/>
        <v>Performance1674,Testing1674,Automate1674,Assign1674,12345,amex,123456789087766000,Performance1 test1674</v>
      </c>
    </row>
    <row r="1676" spans="1:9" x14ac:dyDescent="0.25">
      <c r="A1676" t="s">
        <v>4474</v>
      </c>
      <c r="B1676" t="s">
        <v>4475</v>
      </c>
      <c r="C1676" t="s">
        <v>12368</v>
      </c>
      <c r="D1676" t="s">
        <v>12369</v>
      </c>
      <c r="E1676">
        <v>12345</v>
      </c>
      <c r="F1676" t="s">
        <v>10</v>
      </c>
      <c r="G1676" s="1">
        <v>1.23456789087766E+17</v>
      </c>
      <c r="H1676" t="s">
        <v>19703</v>
      </c>
      <c r="I1676" t="str">
        <f t="shared" si="26"/>
        <v>Performance1675,Testing1675,Automate1675,Assign1675,12345,amex,123456789087766000,Performance1 test1675</v>
      </c>
    </row>
    <row r="1677" spans="1:9" x14ac:dyDescent="0.25">
      <c r="A1677" t="s">
        <v>4478</v>
      </c>
      <c r="B1677" t="s">
        <v>4479</v>
      </c>
      <c r="C1677" t="s">
        <v>12370</v>
      </c>
      <c r="D1677" t="s">
        <v>12371</v>
      </c>
      <c r="E1677">
        <v>12345</v>
      </c>
      <c r="F1677" t="s">
        <v>10</v>
      </c>
      <c r="G1677" s="1">
        <v>1.23456789087766E+17</v>
      </c>
      <c r="H1677" t="s">
        <v>19704</v>
      </c>
      <c r="I1677" t="str">
        <f t="shared" si="26"/>
        <v>Performance1676,Testing1676,Automate1676,Assign1676,12345,amex,123456789087766000,Performance1 test1676</v>
      </c>
    </row>
    <row r="1678" spans="1:9" x14ac:dyDescent="0.25">
      <c r="A1678" t="s">
        <v>4480</v>
      </c>
      <c r="B1678" t="s">
        <v>4481</v>
      </c>
      <c r="C1678" t="s">
        <v>12372</v>
      </c>
      <c r="D1678" t="s">
        <v>12373</v>
      </c>
      <c r="E1678">
        <v>12345</v>
      </c>
      <c r="F1678" t="s">
        <v>10</v>
      </c>
      <c r="G1678" s="1">
        <v>1.23456789087766E+17</v>
      </c>
      <c r="H1678" t="s">
        <v>19705</v>
      </c>
      <c r="I1678" t="str">
        <f t="shared" si="26"/>
        <v>Performance1677,Testing1677,Automate1677,Assign1677,12345,amex,123456789087766000,Performance1 test1677</v>
      </c>
    </row>
    <row r="1679" spans="1:9" x14ac:dyDescent="0.25">
      <c r="A1679" t="s">
        <v>4482</v>
      </c>
      <c r="B1679" t="s">
        <v>4483</v>
      </c>
      <c r="C1679" t="s">
        <v>12374</v>
      </c>
      <c r="D1679" t="s">
        <v>12375</v>
      </c>
      <c r="E1679">
        <v>12345</v>
      </c>
      <c r="F1679" t="s">
        <v>10</v>
      </c>
      <c r="G1679" s="1">
        <v>1.23456789087766E+17</v>
      </c>
      <c r="H1679" t="s">
        <v>19706</v>
      </c>
      <c r="I1679" t="str">
        <f t="shared" si="26"/>
        <v>Performance1678,Testing1678,Automate1678,Assign1678,12345,amex,123456789087766000,Performance1 test1678</v>
      </c>
    </row>
    <row r="1680" spans="1:9" x14ac:dyDescent="0.25">
      <c r="A1680" t="s">
        <v>4486</v>
      </c>
      <c r="B1680" t="s">
        <v>4487</v>
      </c>
      <c r="C1680" t="s">
        <v>12376</v>
      </c>
      <c r="D1680" t="s">
        <v>12377</v>
      </c>
      <c r="E1680">
        <v>12345</v>
      </c>
      <c r="F1680" t="s">
        <v>10</v>
      </c>
      <c r="G1680" s="1">
        <v>1.23456789087766E+17</v>
      </c>
      <c r="H1680" t="s">
        <v>19707</v>
      </c>
      <c r="I1680" t="str">
        <f t="shared" si="26"/>
        <v>Performance1679,Testing1679,Automate1679,Assign1679,12345,amex,123456789087766000,Performance1 test1679</v>
      </c>
    </row>
    <row r="1681" spans="1:9" x14ac:dyDescent="0.25">
      <c r="A1681" t="s">
        <v>4488</v>
      </c>
      <c r="B1681" t="s">
        <v>4489</v>
      </c>
      <c r="C1681" t="s">
        <v>12378</v>
      </c>
      <c r="D1681" t="s">
        <v>12379</v>
      </c>
      <c r="E1681">
        <v>12345</v>
      </c>
      <c r="F1681" t="s">
        <v>10</v>
      </c>
      <c r="G1681" s="1">
        <v>1.23456789087766E+17</v>
      </c>
      <c r="H1681" t="s">
        <v>19708</v>
      </c>
      <c r="I1681" t="str">
        <f t="shared" si="26"/>
        <v>Performance1680,Testing1680,Automate1680,Assign1680,12345,amex,123456789087766000,Performance1 test1680</v>
      </c>
    </row>
    <row r="1682" spans="1:9" x14ac:dyDescent="0.25">
      <c r="A1682" t="s">
        <v>4490</v>
      </c>
      <c r="B1682" t="s">
        <v>4491</v>
      </c>
      <c r="C1682" t="s">
        <v>12380</v>
      </c>
      <c r="D1682" t="s">
        <v>12381</v>
      </c>
      <c r="E1682">
        <v>12345</v>
      </c>
      <c r="F1682" t="s">
        <v>10</v>
      </c>
      <c r="G1682" s="1">
        <v>1.23456789087766E+17</v>
      </c>
      <c r="H1682" t="s">
        <v>19709</v>
      </c>
      <c r="I1682" t="str">
        <f t="shared" si="26"/>
        <v>Performance1681,Testing1681,Automate1681,Assign1681,12345,amex,123456789087766000,Performance1 test1681</v>
      </c>
    </row>
    <row r="1683" spans="1:9" x14ac:dyDescent="0.25">
      <c r="A1683" t="s">
        <v>4494</v>
      </c>
      <c r="B1683" t="s">
        <v>4495</v>
      </c>
      <c r="C1683" t="s">
        <v>12382</v>
      </c>
      <c r="D1683" t="s">
        <v>12383</v>
      </c>
      <c r="E1683">
        <v>12345</v>
      </c>
      <c r="F1683" t="s">
        <v>10</v>
      </c>
      <c r="G1683" s="1">
        <v>1.23456789087766E+17</v>
      </c>
      <c r="H1683" t="s">
        <v>19710</v>
      </c>
      <c r="I1683" t="str">
        <f t="shared" si="26"/>
        <v>Performance1682,Testing1682,Automate1682,Assign1682,12345,amex,123456789087766000,Performance1 test1682</v>
      </c>
    </row>
    <row r="1684" spans="1:9" x14ac:dyDescent="0.25">
      <c r="A1684" t="s">
        <v>4496</v>
      </c>
      <c r="B1684" t="s">
        <v>4497</v>
      </c>
      <c r="C1684" t="s">
        <v>12384</v>
      </c>
      <c r="D1684" t="s">
        <v>12385</v>
      </c>
      <c r="E1684">
        <v>12345</v>
      </c>
      <c r="F1684" t="s">
        <v>10</v>
      </c>
      <c r="G1684" s="1">
        <v>1.23456789087766E+17</v>
      </c>
      <c r="H1684" t="s">
        <v>19711</v>
      </c>
      <c r="I1684" t="str">
        <f t="shared" si="26"/>
        <v>Performance1683,Testing1683,Automate1683,Assign1683,12345,amex,123456789087766000,Performance1 test1683</v>
      </c>
    </row>
    <row r="1685" spans="1:9" x14ac:dyDescent="0.25">
      <c r="A1685" t="s">
        <v>4498</v>
      </c>
      <c r="B1685" t="s">
        <v>4499</v>
      </c>
      <c r="C1685" t="s">
        <v>12386</v>
      </c>
      <c r="D1685" t="s">
        <v>12387</v>
      </c>
      <c r="E1685">
        <v>12345</v>
      </c>
      <c r="F1685" t="s">
        <v>10</v>
      </c>
      <c r="G1685" s="1">
        <v>1.23456789087766E+17</v>
      </c>
      <c r="H1685" t="s">
        <v>19712</v>
      </c>
      <c r="I1685" t="str">
        <f t="shared" si="26"/>
        <v>Performance1684,Testing1684,Automate1684,Assign1684,12345,amex,123456789087766000,Performance1 test1684</v>
      </c>
    </row>
    <row r="1686" spans="1:9" x14ac:dyDescent="0.25">
      <c r="A1686" t="s">
        <v>4502</v>
      </c>
      <c r="B1686" t="s">
        <v>4503</v>
      </c>
      <c r="C1686" t="s">
        <v>12388</v>
      </c>
      <c r="D1686" t="s">
        <v>12389</v>
      </c>
      <c r="E1686">
        <v>12345</v>
      </c>
      <c r="F1686" t="s">
        <v>10</v>
      </c>
      <c r="G1686" s="1">
        <v>1.23456789087766E+17</v>
      </c>
      <c r="H1686" t="s">
        <v>19713</v>
      </c>
      <c r="I1686" t="str">
        <f t="shared" si="26"/>
        <v>Performance1685,Testing1685,Automate1685,Assign1685,12345,amex,123456789087766000,Performance1 test1685</v>
      </c>
    </row>
    <row r="1687" spans="1:9" x14ac:dyDescent="0.25">
      <c r="A1687" t="s">
        <v>4504</v>
      </c>
      <c r="B1687" t="s">
        <v>4505</v>
      </c>
      <c r="C1687" t="s">
        <v>12390</v>
      </c>
      <c r="D1687" t="s">
        <v>12391</v>
      </c>
      <c r="E1687">
        <v>12345</v>
      </c>
      <c r="F1687" t="s">
        <v>10</v>
      </c>
      <c r="G1687" s="1">
        <v>1.23456789087766E+17</v>
      </c>
      <c r="H1687" t="s">
        <v>19714</v>
      </c>
      <c r="I1687" t="str">
        <f t="shared" si="26"/>
        <v>Performance1686,Testing1686,Automate1686,Assign1686,12345,amex,123456789087766000,Performance1 test1686</v>
      </c>
    </row>
    <row r="1688" spans="1:9" x14ac:dyDescent="0.25">
      <c r="A1688" t="s">
        <v>4506</v>
      </c>
      <c r="B1688" t="s">
        <v>4507</v>
      </c>
      <c r="C1688" t="s">
        <v>12392</v>
      </c>
      <c r="D1688" t="s">
        <v>12393</v>
      </c>
      <c r="E1688">
        <v>12345</v>
      </c>
      <c r="F1688" t="s">
        <v>10</v>
      </c>
      <c r="G1688" s="1">
        <v>1.23456789087766E+17</v>
      </c>
      <c r="H1688" t="s">
        <v>19715</v>
      </c>
      <c r="I1688" t="str">
        <f t="shared" si="26"/>
        <v>Performance1687,Testing1687,Automate1687,Assign1687,12345,amex,123456789087766000,Performance1 test1687</v>
      </c>
    </row>
    <row r="1689" spans="1:9" x14ac:dyDescent="0.25">
      <c r="A1689" t="s">
        <v>4510</v>
      </c>
      <c r="B1689" t="s">
        <v>4511</v>
      </c>
      <c r="C1689" t="s">
        <v>12394</v>
      </c>
      <c r="D1689" t="s">
        <v>12395</v>
      </c>
      <c r="E1689">
        <v>12345</v>
      </c>
      <c r="F1689" t="s">
        <v>10</v>
      </c>
      <c r="G1689" s="1">
        <v>1.23456789087766E+17</v>
      </c>
      <c r="H1689" t="s">
        <v>19716</v>
      </c>
      <c r="I1689" t="str">
        <f t="shared" si="26"/>
        <v>Performance1688,Testing1688,Automate1688,Assign1688,12345,amex,123456789087766000,Performance1 test1688</v>
      </c>
    </row>
    <row r="1690" spans="1:9" x14ac:dyDescent="0.25">
      <c r="A1690" t="s">
        <v>4512</v>
      </c>
      <c r="B1690" t="s">
        <v>4513</v>
      </c>
      <c r="C1690" t="s">
        <v>12396</v>
      </c>
      <c r="D1690" t="s">
        <v>12397</v>
      </c>
      <c r="E1690">
        <v>12345</v>
      </c>
      <c r="F1690" t="s">
        <v>10</v>
      </c>
      <c r="G1690" s="1">
        <v>1.23456789087766E+17</v>
      </c>
      <c r="H1690" t="s">
        <v>19717</v>
      </c>
      <c r="I1690" t="str">
        <f t="shared" si="26"/>
        <v>Performance1689,Testing1689,Automate1689,Assign1689,12345,amex,123456789087766000,Performance1 test1689</v>
      </c>
    </row>
    <row r="1691" spans="1:9" x14ac:dyDescent="0.25">
      <c r="A1691" t="s">
        <v>4514</v>
      </c>
      <c r="B1691" t="s">
        <v>4515</v>
      </c>
      <c r="C1691" t="s">
        <v>12398</v>
      </c>
      <c r="D1691" t="s">
        <v>12399</v>
      </c>
      <c r="E1691">
        <v>12345</v>
      </c>
      <c r="F1691" t="s">
        <v>10</v>
      </c>
      <c r="G1691" s="1">
        <v>1.23456789087766E+17</v>
      </c>
      <c r="H1691" t="s">
        <v>19718</v>
      </c>
      <c r="I1691" t="str">
        <f t="shared" si="26"/>
        <v>Performance1690,Testing1690,Automate1690,Assign1690,12345,amex,123456789087766000,Performance1 test1690</v>
      </c>
    </row>
    <row r="1692" spans="1:9" x14ac:dyDescent="0.25">
      <c r="A1692" t="s">
        <v>4518</v>
      </c>
      <c r="B1692" t="s">
        <v>4519</v>
      </c>
      <c r="C1692" t="s">
        <v>12400</v>
      </c>
      <c r="D1692" t="s">
        <v>12401</v>
      </c>
      <c r="E1692">
        <v>12345</v>
      </c>
      <c r="F1692" t="s">
        <v>10</v>
      </c>
      <c r="G1692" s="1">
        <v>1.23456789087766E+17</v>
      </c>
      <c r="H1692" t="s">
        <v>19719</v>
      </c>
      <c r="I1692" t="str">
        <f t="shared" si="26"/>
        <v>Performance1691,Testing1691,Automate1691,Assign1691,12345,amex,123456789087766000,Performance1 test1691</v>
      </c>
    </row>
    <row r="1693" spans="1:9" x14ac:dyDescent="0.25">
      <c r="A1693" t="s">
        <v>4520</v>
      </c>
      <c r="B1693" t="s">
        <v>4521</v>
      </c>
      <c r="C1693" t="s">
        <v>12402</v>
      </c>
      <c r="D1693" t="s">
        <v>12403</v>
      </c>
      <c r="E1693">
        <v>12345</v>
      </c>
      <c r="F1693" t="s">
        <v>10</v>
      </c>
      <c r="G1693" s="1">
        <v>1.23456789087766E+17</v>
      </c>
      <c r="H1693" t="s">
        <v>19720</v>
      </c>
      <c r="I1693" t="str">
        <f t="shared" si="26"/>
        <v>Performance1692,Testing1692,Automate1692,Assign1692,12345,amex,123456789087766000,Performance1 test1692</v>
      </c>
    </row>
    <row r="1694" spans="1:9" x14ac:dyDescent="0.25">
      <c r="A1694" t="s">
        <v>4522</v>
      </c>
      <c r="B1694" t="s">
        <v>4523</v>
      </c>
      <c r="C1694" t="s">
        <v>12404</v>
      </c>
      <c r="D1694" t="s">
        <v>12405</v>
      </c>
      <c r="E1694">
        <v>12345</v>
      </c>
      <c r="F1694" t="s">
        <v>10</v>
      </c>
      <c r="G1694" s="1">
        <v>1.23456789087766E+17</v>
      </c>
      <c r="H1694" t="s">
        <v>19721</v>
      </c>
      <c r="I1694" t="str">
        <f t="shared" si="26"/>
        <v>Performance1693,Testing1693,Automate1693,Assign1693,12345,amex,123456789087766000,Performance1 test1693</v>
      </c>
    </row>
    <row r="1695" spans="1:9" x14ac:dyDescent="0.25">
      <c r="A1695" t="s">
        <v>4526</v>
      </c>
      <c r="B1695" t="s">
        <v>4527</v>
      </c>
      <c r="C1695" t="s">
        <v>12406</v>
      </c>
      <c r="D1695" t="s">
        <v>12407</v>
      </c>
      <c r="E1695">
        <v>12345</v>
      </c>
      <c r="F1695" t="s">
        <v>10</v>
      </c>
      <c r="G1695" s="1">
        <v>1.23456789087766E+17</v>
      </c>
      <c r="H1695" t="s">
        <v>19722</v>
      </c>
      <c r="I1695" t="str">
        <f t="shared" si="26"/>
        <v>Performance1694,Testing1694,Automate1694,Assign1694,12345,amex,123456789087766000,Performance1 test1694</v>
      </c>
    </row>
    <row r="1696" spans="1:9" x14ac:dyDescent="0.25">
      <c r="A1696" t="s">
        <v>4528</v>
      </c>
      <c r="B1696" t="s">
        <v>4529</v>
      </c>
      <c r="C1696" t="s">
        <v>12408</v>
      </c>
      <c r="D1696" t="s">
        <v>12409</v>
      </c>
      <c r="E1696">
        <v>12345</v>
      </c>
      <c r="F1696" t="s">
        <v>10</v>
      </c>
      <c r="G1696" s="1">
        <v>1.23456789087766E+17</v>
      </c>
      <c r="H1696" t="s">
        <v>19723</v>
      </c>
      <c r="I1696" t="str">
        <f t="shared" si="26"/>
        <v>Performance1695,Testing1695,Automate1695,Assign1695,12345,amex,123456789087766000,Performance1 test1695</v>
      </c>
    </row>
    <row r="1697" spans="1:9" x14ac:dyDescent="0.25">
      <c r="A1697" t="s">
        <v>4530</v>
      </c>
      <c r="B1697" t="s">
        <v>4531</v>
      </c>
      <c r="C1697" t="s">
        <v>12410</v>
      </c>
      <c r="D1697" t="s">
        <v>12411</v>
      </c>
      <c r="E1697">
        <v>12345</v>
      </c>
      <c r="F1697" t="s">
        <v>10</v>
      </c>
      <c r="G1697" s="1">
        <v>1.23456789087766E+17</v>
      </c>
      <c r="H1697" t="s">
        <v>19724</v>
      </c>
      <c r="I1697" t="str">
        <f t="shared" si="26"/>
        <v>Performance1696,Testing1696,Automate1696,Assign1696,12345,amex,123456789087766000,Performance1 test1696</v>
      </c>
    </row>
    <row r="1698" spans="1:9" x14ac:dyDescent="0.25">
      <c r="A1698" t="s">
        <v>4534</v>
      </c>
      <c r="B1698" t="s">
        <v>4535</v>
      </c>
      <c r="C1698" t="s">
        <v>12412</v>
      </c>
      <c r="D1698" t="s">
        <v>12413</v>
      </c>
      <c r="E1698">
        <v>12345</v>
      </c>
      <c r="F1698" t="s">
        <v>10</v>
      </c>
      <c r="G1698" s="1">
        <v>1.23456789087766E+17</v>
      </c>
      <c r="H1698" t="s">
        <v>19725</v>
      </c>
      <c r="I1698" t="str">
        <f t="shared" si="26"/>
        <v>Performance1697,Testing1697,Automate1697,Assign1697,12345,amex,123456789087766000,Performance1 test1697</v>
      </c>
    </row>
    <row r="1699" spans="1:9" x14ac:dyDescent="0.25">
      <c r="A1699" t="s">
        <v>4536</v>
      </c>
      <c r="B1699" t="s">
        <v>4537</v>
      </c>
      <c r="C1699" t="s">
        <v>12414</v>
      </c>
      <c r="D1699" t="s">
        <v>12415</v>
      </c>
      <c r="E1699">
        <v>12345</v>
      </c>
      <c r="F1699" t="s">
        <v>10</v>
      </c>
      <c r="G1699" s="1">
        <v>1.23456789087766E+17</v>
      </c>
      <c r="H1699" t="s">
        <v>19726</v>
      </c>
      <c r="I1699" t="str">
        <f t="shared" si="26"/>
        <v>Performance1698,Testing1698,Automate1698,Assign1698,12345,amex,123456789087766000,Performance1 test1698</v>
      </c>
    </row>
    <row r="1700" spans="1:9" x14ac:dyDescent="0.25">
      <c r="A1700" t="s">
        <v>4538</v>
      </c>
      <c r="B1700" t="s">
        <v>4539</v>
      </c>
      <c r="C1700" t="s">
        <v>12416</v>
      </c>
      <c r="D1700" t="s">
        <v>12417</v>
      </c>
      <c r="E1700">
        <v>12345</v>
      </c>
      <c r="F1700" t="s">
        <v>10</v>
      </c>
      <c r="G1700" s="1">
        <v>1.23456789087766E+17</v>
      </c>
      <c r="H1700" t="s">
        <v>19727</v>
      </c>
      <c r="I1700" t="str">
        <f t="shared" si="26"/>
        <v>Performance1699,Testing1699,Automate1699,Assign1699,12345,amex,123456789087766000,Performance1 test1699</v>
      </c>
    </row>
    <row r="1701" spans="1:9" x14ac:dyDescent="0.25">
      <c r="A1701" t="s">
        <v>4542</v>
      </c>
      <c r="B1701" t="s">
        <v>4543</v>
      </c>
      <c r="C1701" t="s">
        <v>12418</v>
      </c>
      <c r="D1701" t="s">
        <v>12419</v>
      </c>
      <c r="E1701">
        <v>12345</v>
      </c>
      <c r="F1701" t="s">
        <v>10</v>
      </c>
      <c r="G1701" s="1">
        <v>1.23456789087766E+17</v>
      </c>
      <c r="H1701" t="s">
        <v>19728</v>
      </c>
      <c r="I1701" t="str">
        <f t="shared" si="26"/>
        <v>Performance1700,Testing1700,Automate1700,Assign1700,12345,amex,123456789087766000,Performance1 test1700</v>
      </c>
    </row>
    <row r="1702" spans="1:9" x14ac:dyDescent="0.25">
      <c r="A1702" t="s">
        <v>4544</v>
      </c>
      <c r="B1702" t="s">
        <v>4545</v>
      </c>
      <c r="C1702" t="s">
        <v>12420</v>
      </c>
      <c r="D1702" t="s">
        <v>12421</v>
      </c>
      <c r="E1702">
        <v>12345</v>
      </c>
      <c r="F1702" t="s">
        <v>10</v>
      </c>
      <c r="G1702" s="1">
        <v>1.23456789087766E+17</v>
      </c>
      <c r="H1702" t="s">
        <v>19729</v>
      </c>
      <c r="I1702" t="str">
        <f t="shared" si="26"/>
        <v>Performance1701,Testing1701,Automate1701,Assign1701,12345,amex,123456789087766000,Performance1 test1701</v>
      </c>
    </row>
    <row r="1703" spans="1:9" x14ac:dyDescent="0.25">
      <c r="A1703" t="s">
        <v>4546</v>
      </c>
      <c r="B1703" t="s">
        <v>4547</v>
      </c>
      <c r="C1703" t="s">
        <v>12422</v>
      </c>
      <c r="D1703" t="s">
        <v>12423</v>
      </c>
      <c r="E1703">
        <v>12345</v>
      </c>
      <c r="F1703" t="s">
        <v>10</v>
      </c>
      <c r="G1703" s="1">
        <v>1.23456789087766E+17</v>
      </c>
      <c r="H1703" t="s">
        <v>19730</v>
      </c>
      <c r="I1703" t="str">
        <f t="shared" si="26"/>
        <v>Performance1702,Testing1702,Automate1702,Assign1702,12345,amex,123456789087766000,Performance1 test1702</v>
      </c>
    </row>
    <row r="1704" spans="1:9" x14ac:dyDescent="0.25">
      <c r="A1704" t="s">
        <v>4550</v>
      </c>
      <c r="B1704" t="s">
        <v>4551</v>
      </c>
      <c r="C1704" t="s">
        <v>12424</v>
      </c>
      <c r="D1704" t="s">
        <v>12425</v>
      </c>
      <c r="E1704">
        <v>12345</v>
      </c>
      <c r="F1704" t="s">
        <v>10</v>
      </c>
      <c r="G1704" s="1">
        <v>1.23456789087766E+17</v>
      </c>
      <c r="H1704" t="s">
        <v>19731</v>
      </c>
      <c r="I1704" t="str">
        <f t="shared" si="26"/>
        <v>Performance1703,Testing1703,Automate1703,Assign1703,12345,amex,123456789087766000,Performance1 test1703</v>
      </c>
    </row>
    <row r="1705" spans="1:9" x14ac:dyDescent="0.25">
      <c r="A1705" t="s">
        <v>4552</v>
      </c>
      <c r="B1705" t="s">
        <v>4553</v>
      </c>
      <c r="C1705" t="s">
        <v>12426</v>
      </c>
      <c r="D1705" t="s">
        <v>12427</v>
      </c>
      <c r="E1705">
        <v>12345</v>
      </c>
      <c r="F1705" t="s">
        <v>10</v>
      </c>
      <c r="G1705" s="1">
        <v>1.23456789087766E+17</v>
      </c>
      <c r="H1705" t="s">
        <v>19732</v>
      </c>
      <c r="I1705" t="str">
        <f t="shared" si="26"/>
        <v>Performance1704,Testing1704,Automate1704,Assign1704,12345,amex,123456789087766000,Performance1 test1704</v>
      </c>
    </row>
    <row r="1706" spans="1:9" x14ac:dyDescent="0.25">
      <c r="A1706" t="s">
        <v>4554</v>
      </c>
      <c r="B1706" t="s">
        <v>4555</v>
      </c>
      <c r="C1706" t="s">
        <v>12428</v>
      </c>
      <c r="D1706" t="s">
        <v>12429</v>
      </c>
      <c r="E1706">
        <v>12345</v>
      </c>
      <c r="F1706" t="s">
        <v>10</v>
      </c>
      <c r="G1706" s="1">
        <v>1.23456789087766E+17</v>
      </c>
      <c r="H1706" t="s">
        <v>19733</v>
      </c>
      <c r="I1706" t="str">
        <f t="shared" si="26"/>
        <v>Performance1705,Testing1705,Automate1705,Assign1705,12345,amex,123456789087766000,Performance1 test1705</v>
      </c>
    </row>
    <row r="1707" spans="1:9" x14ac:dyDescent="0.25">
      <c r="A1707" t="s">
        <v>4558</v>
      </c>
      <c r="B1707" t="s">
        <v>4559</v>
      </c>
      <c r="C1707" t="s">
        <v>12430</v>
      </c>
      <c r="D1707" t="s">
        <v>12431</v>
      </c>
      <c r="E1707">
        <v>12345</v>
      </c>
      <c r="F1707" t="s">
        <v>10</v>
      </c>
      <c r="G1707" s="1">
        <v>1.23456789087766E+17</v>
      </c>
      <c r="H1707" t="s">
        <v>19734</v>
      </c>
      <c r="I1707" t="str">
        <f t="shared" si="26"/>
        <v>Performance1706,Testing1706,Automate1706,Assign1706,12345,amex,123456789087766000,Performance1 test1706</v>
      </c>
    </row>
    <row r="1708" spans="1:9" x14ac:dyDescent="0.25">
      <c r="A1708" t="s">
        <v>4560</v>
      </c>
      <c r="B1708" t="s">
        <v>4561</v>
      </c>
      <c r="C1708" t="s">
        <v>12432</v>
      </c>
      <c r="D1708" t="s">
        <v>12433</v>
      </c>
      <c r="E1708">
        <v>12345</v>
      </c>
      <c r="F1708" t="s">
        <v>10</v>
      </c>
      <c r="G1708" s="1">
        <v>1.23456789087766E+17</v>
      </c>
      <c r="H1708" t="s">
        <v>19735</v>
      </c>
      <c r="I1708" t="str">
        <f t="shared" si="26"/>
        <v>Performance1707,Testing1707,Automate1707,Assign1707,12345,amex,123456789087766000,Performance1 test1707</v>
      </c>
    </row>
    <row r="1709" spans="1:9" x14ac:dyDescent="0.25">
      <c r="A1709" t="s">
        <v>4562</v>
      </c>
      <c r="B1709" t="s">
        <v>4563</v>
      </c>
      <c r="C1709" t="s">
        <v>12434</v>
      </c>
      <c r="D1709" t="s">
        <v>12435</v>
      </c>
      <c r="E1709">
        <v>12345</v>
      </c>
      <c r="F1709" t="s">
        <v>10</v>
      </c>
      <c r="G1709" s="1">
        <v>1.23456789087766E+17</v>
      </c>
      <c r="H1709" t="s">
        <v>19736</v>
      </c>
      <c r="I1709" t="str">
        <f t="shared" si="26"/>
        <v>Performance1708,Testing1708,Automate1708,Assign1708,12345,amex,123456789087766000,Performance1 test1708</v>
      </c>
    </row>
    <row r="1710" spans="1:9" x14ac:dyDescent="0.25">
      <c r="A1710" t="s">
        <v>4566</v>
      </c>
      <c r="B1710" t="s">
        <v>4567</v>
      </c>
      <c r="C1710" t="s">
        <v>12436</v>
      </c>
      <c r="D1710" t="s">
        <v>12437</v>
      </c>
      <c r="E1710">
        <v>12345</v>
      </c>
      <c r="F1710" t="s">
        <v>10</v>
      </c>
      <c r="G1710" s="1">
        <v>1.23456789087766E+17</v>
      </c>
      <c r="H1710" t="s">
        <v>19737</v>
      </c>
      <c r="I1710" t="str">
        <f t="shared" si="26"/>
        <v>Performance1709,Testing1709,Automate1709,Assign1709,12345,amex,123456789087766000,Performance1 test1709</v>
      </c>
    </row>
    <row r="1711" spans="1:9" x14ac:dyDescent="0.25">
      <c r="A1711" t="s">
        <v>4568</v>
      </c>
      <c r="B1711" t="s">
        <v>4569</v>
      </c>
      <c r="C1711" t="s">
        <v>12438</v>
      </c>
      <c r="D1711" t="s">
        <v>12439</v>
      </c>
      <c r="E1711">
        <v>12345</v>
      </c>
      <c r="F1711" t="s">
        <v>10</v>
      </c>
      <c r="G1711" s="1">
        <v>1.23456789087766E+17</v>
      </c>
      <c r="H1711" t="s">
        <v>19738</v>
      </c>
      <c r="I1711" t="str">
        <f t="shared" si="26"/>
        <v>Performance1710,Testing1710,Automate1710,Assign1710,12345,amex,123456789087766000,Performance1 test1710</v>
      </c>
    </row>
    <row r="1712" spans="1:9" x14ac:dyDescent="0.25">
      <c r="A1712" t="s">
        <v>4570</v>
      </c>
      <c r="B1712" t="s">
        <v>4571</v>
      </c>
      <c r="C1712" t="s">
        <v>12440</v>
      </c>
      <c r="D1712" t="s">
        <v>12441</v>
      </c>
      <c r="E1712">
        <v>12345</v>
      </c>
      <c r="F1712" t="s">
        <v>10</v>
      </c>
      <c r="G1712" s="1">
        <v>1.23456789087766E+17</v>
      </c>
      <c r="H1712" t="s">
        <v>19739</v>
      </c>
      <c r="I1712" t="str">
        <f t="shared" si="26"/>
        <v>Performance1711,Testing1711,Automate1711,Assign1711,12345,amex,123456789087766000,Performance1 test1711</v>
      </c>
    </row>
    <row r="1713" spans="1:9" x14ac:dyDescent="0.25">
      <c r="A1713" t="s">
        <v>4574</v>
      </c>
      <c r="B1713" t="s">
        <v>4575</v>
      </c>
      <c r="C1713" t="s">
        <v>12442</v>
      </c>
      <c r="D1713" t="s">
        <v>12443</v>
      </c>
      <c r="E1713">
        <v>12345</v>
      </c>
      <c r="F1713" t="s">
        <v>10</v>
      </c>
      <c r="G1713" s="1">
        <v>1.23456789087766E+17</v>
      </c>
      <c r="H1713" t="s">
        <v>19740</v>
      </c>
      <c r="I1713" t="str">
        <f t="shared" si="26"/>
        <v>Performance1712,Testing1712,Automate1712,Assign1712,12345,amex,123456789087766000,Performance1 test1712</v>
      </c>
    </row>
    <row r="1714" spans="1:9" x14ac:dyDescent="0.25">
      <c r="A1714" t="s">
        <v>4576</v>
      </c>
      <c r="B1714" t="s">
        <v>4577</v>
      </c>
      <c r="C1714" t="s">
        <v>12444</v>
      </c>
      <c r="D1714" t="s">
        <v>12445</v>
      </c>
      <c r="E1714">
        <v>12345</v>
      </c>
      <c r="F1714" t="s">
        <v>10</v>
      </c>
      <c r="G1714" s="1">
        <v>1.23456789087766E+17</v>
      </c>
      <c r="H1714" t="s">
        <v>19741</v>
      </c>
      <c r="I1714" t="str">
        <f t="shared" si="26"/>
        <v>Performance1713,Testing1713,Automate1713,Assign1713,12345,amex,123456789087766000,Performance1 test1713</v>
      </c>
    </row>
    <row r="1715" spans="1:9" x14ac:dyDescent="0.25">
      <c r="A1715" t="s">
        <v>4578</v>
      </c>
      <c r="B1715" t="s">
        <v>4579</v>
      </c>
      <c r="C1715" t="s">
        <v>12446</v>
      </c>
      <c r="D1715" t="s">
        <v>12447</v>
      </c>
      <c r="E1715">
        <v>12345</v>
      </c>
      <c r="F1715" t="s">
        <v>10</v>
      </c>
      <c r="G1715" s="1">
        <v>1.23456789087766E+17</v>
      </c>
      <c r="H1715" t="s">
        <v>19742</v>
      </c>
      <c r="I1715" t="str">
        <f t="shared" si="26"/>
        <v>Performance1714,Testing1714,Automate1714,Assign1714,12345,amex,123456789087766000,Performance1 test1714</v>
      </c>
    </row>
    <row r="1716" spans="1:9" x14ac:dyDescent="0.25">
      <c r="A1716" t="s">
        <v>4582</v>
      </c>
      <c r="B1716" t="s">
        <v>4583</v>
      </c>
      <c r="C1716" t="s">
        <v>12448</v>
      </c>
      <c r="D1716" t="s">
        <v>12449</v>
      </c>
      <c r="E1716">
        <v>12345</v>
      </c>
      <c r="F1716" t="s">
        <v>10</v>
      </c>
      <c r="G1716" s="1">
        <v>1.23456789087766E+17</v>
      </c>
      <c r="H1716" t="s">
        <v>19743</v>
      </c>
      <c r="I1716" t="str">
        <f t="shared" si="26"/>
        <v>Performance1715,Testing1715,Automate1715,Assign1715,12345,amex,123456789087766000,Performance1 test1715</v>
      </c>
    </row>
    <row r="1717" spans="1:9" x14ac:dyDescent="0.25">
      <c r="A1717" t="s">
        <v>4584</v>
      </c>
      <c r="B1717" t="s">
        <v>4585</v>
      </c>
      <c r="C1717" t="s">
        <v>12450</v>
      </c>
      <c r="D1717" t="s">
        <v>12451</v>
      </c>
      <c r="E1717">
        <v>12345</v>
      </c>
      <c r="F1717" t="s">
        <v>10</v>
      </c>
      <c r="G1717" s="1">
        <v>1.23456789087766E+17</v>
      </c>
      <c r="H1717" t="s">
        <v>19744</v>
      </c>
      <c r="I1717" t="str">
        <f t="shared" si="26"/>
        <v>Performance1716,Testing1716,Automate1716,Assign1716,12345,amex,123456789087766000,Performance1 test1716</v>
      </c>
    </row>
    <row r="1718" spans="1:9" x14ac:dyDescent="0.25">
      <c r="A1718" t="s">
        <v>4586</v>
      </c>
      <c r="B1718" t="s">
        <v>4587</v>
      </c>
      <c r="C1718" t="s">
        <v>12452</v>
      </c>
      <c r="D1718" t="s">
        <v>12453</v>
      </c>
      <c r="E1718">
        <v>12345</v>
      </c>
      <c r="F1718" t="s">
        <v>10</v>
      </c>
      <c r="G1718" s="1">
        <v>1.23456789087766E+17</v>
      </c>
      <c r="H1718" t="s">
        <v>19745</v>
      </c>
      <c r="I1718" t="str">
        <f t="shared" si="26"/>
        <v>Performance1717,Testing1717,Automate1717,Assign1717,12345,amex,123456789087766000,Performance1 test1717</v>
      </c>
    </row>
    <row r="1719" spans="1:9" x14ac:dyDescent="0.25">
      <c r="A1719" t="s">
        <v>4590</v>
      </c>
      <c r="B1719" t="s">
        <v>4591</v>
      </c>
      <c r="C1719" t="s">
        <v>12454</v>
      </c>
      <c r="D1719" t="s">
        <v>12455</v>
      </c>
      <c r="E1719">
        <v>12345</v>
      </c>
      <c r="F1719" t="s">
        <v>10</v>
      </c>
      <c r="G1719" s="1">
        <v>1.23456789087766E+17</v>
      </c>
      <c r="H1719" t="s">
        <v>19746</v>
      </c>
      <c r="I1719" t="str">
        <f t="shared" si="26"/>
        <v>Performance1718,Testing1718,Automate1718,Assign1718,12345,amex,123456789087766000,Performance1 test1718</v>
      </c>
    </row>
    <row r="1720" spans="1:9" x14ac:dyDescent="0.25">
      <c r="A1720" t="s">
        <v>4592</v>
      </c>
      <c r="B1720" t="s">
        <v>4593</v>
      </c>
      <c r="C1720" t="s">
        <v>12456</v>
      </c>
      <c r="D1720" t="s">
        <v>12457</v>
      </c>
      <c r="E1720">
        <v>12345</v>
      </c>
      <c r="F1720" t="s">
        <v>10</v>
      </c>
      <c r="G1720" s="1">
        <v>1.23456789087766E+17</v>
      </c>
      <c r="H1720" t="s">
        <v>19747</v>
      </c>
      <c r="I1720" t="str">
        <f t="shared" si="26"/>
        <v>Performance1719,Testing1719,Automate1719,Assign1719,12345,amex,123456789087766000,Performance1 test1719</v>
      </c>
    </row>
    <row r="1721" spans="1:9" x14ac:dyDescent="0.25">
      <c r="A1721" t="s">
        <v>4594</v>
      </c>
      <c r="B1721" t="s">
        <v>4595</v>
      </c>
      <c r="C1721" t="s">
        <v>12458</v>
      </c>
      <c r="D1721" t="s">
        <v>12459</v>
      </c>
      <c r="E1721">
        <v>12345</v>
      </c>
      <c r="F1721" t="s">
        <v>10</v>
      </c>
      <c r="G1721" s="1">
        <v>1.23456789087766E+17</v>
      </c>
      <c r="H1721" t="s">
        <v>19748</v>
      </c>
      <c r="I1721" t="str">
        <f t="shared" si="26"/>
        <v>Performance1720,Testing1720,Automate1720,Assign1720,12345,amex,123456789087766000,Performance1 test1720</v>
      </c>
    </row>
    <row r="1722" spans="1:9" x14ac:dyDescent="0.25">
      <c r="A1722" t="s">
        <v>4598</v>
      </c>
      <c r="B1722" t="s">
        <v>4599</v>
      </c>
      <c r="C1722" t="s">
        <v>12460</v>
      </c>
      <c r="D1722" t="s">
        <v>12461</v>
      </c>
      <c r="E1722">
        <v>12345</v>
      </c>
      <c r="F1722" t="s">
        <v>10</v>
      </c>
      <c r="G1722" s="1">
        <v>1.23456789087766E+17</v>
      </c>
      <c r="H1722" t="s">
        <v>19749</v>
      </c>
      <c r="I1722" t="str">
        <f t="shared" si="26"/>
        <v>Performance1721,Testing1721,Automate1721,Assign1721,12345,amex,123456789087766000,Performance1 test1721</v>
      </c>
    </row>
    <row r="1723" spans="1:9" x14ac:dyDescent="0.25">
      <c r="A1723" t="s">
        <v>4600</v>
      </c>
      <c r="B1723" t="s">
        <v>4601</v>
      </c>
      <c r="C1723" t="s">
        <v>12462</v>
      </c>
      <c r="D1723" t="s">
        <v>12463</v>
      </c>
      <c r="E1723">
        <v>12345</v>
      </c>
      <c r="F1723" t="s">
        <v>10</v>
      </c>
      <c r="G1723" s="1">
        <v>1.23456789087766E+17</v>
      </c>
      <c r="H1723" t="s">
        <v>19750</v>
      </c>
      <c r="I1723" t="str">
        <f t="shared" si="26"/>
        <v>Performance1722,Testing1722,Automate1722,Assign1722,12345,amex,123456789087766000,Performance1 test1722</v>
      </c>
    </row>
    <row r="1724" spans="1:9" x14ac:dyDescent="0.25">
      <c r="A1724" t="s">
        <v>4602</v>
      </c>
      <c r="B1724" t="s">
        <v>4603</v>
      </c>
      <c r="C1724" t="s">
        <v>12464</v>
      </c>
      <c r="D1724" t="s">
        <v>12465</v>
      </c>
      <c r="E1724">
        <v>12345</v>
      </c>
      <c r="F1724" t="s">
        <v>10</v>
      </c>
      <c r="G1724" s="1">
        <v>1.23456789087766E+17</v>
      </c>
      <c r="H1724" t="s">
        <v>19751</v>
      </c>
      <c r="I1724" t="str">
        <f t="shared" si="26"/>
        <v>Performance1723,Testing1723,Automate1723,Assign1723,12345,amex,123456789087766000,Performance1 test1723</v>
      </c>
    </row>
    <row r="1725" spans="1:9" x14ac:dyDescent="0.25">
      <c r="A1725" t="s">
        <v>4606</v>
      </c>
      <c r="B1725" t="s">
        <v>4607</v>
      </c>
      <c r="C1725" t="s">
        <v>12466</v>
      </c>
      <c r="D1725" t="s">
        <v>12467</v>
      </c>
      <c r="E1725">
        <v>12345</v>
      </c>
      <c r="F1725" t="s">
        <v>10</v>
      </c>
      <c r="G1725" s="1">
        <v>1.23456789087766E+17</v>
      </c>
      <c r="H1725" t="s">
        <v>19752</v>
      </c>
      <c r="I1725" t="str">
        <f t="shared" si="26"/>
        <v>Performance1724,Testing1724,Automate1724,Assign1724,12345,amex,123456789087766000,Performance1 test1724</v>
      </c>
    </row>
    <row r="1726" spans="1:9" x14ac:dyDescent="0.25">
      <c r="A1726" t="s">
        <v>4608</v>
      </c>
      <c r="B1726" t="s">
        <v>4609</v>
      </c>
      <c r="C1726" t="s">
        <v>12468</v>
      </c>
      <c r="D1726" t="s">
        <v>12469</v>
      </c>
      <c r="E1726">
        <v>12345</v>
      </c>
      <c r="F1726" t="s">
        <v>10</v>
      </c>
      <c r="G1726" s="1">
        <v>1.23456789087766E+17</v>
      </c>
      <c r="H1726" t="s">
        <v>19753</v>
      </c>
      <c r="I1726" t="str">
        <f t="shared" si="26"/>
        <v>Performance1725,Testing1725,Automate1725,Assign1725,12345,amex,123456789087766000,Performance1 test1725</v>
      </c>
    </row>
    <row r="1727" spans="1:9" x14ac:dyDescent="0.25">
      <c r="A1727" t="s">
        <v>4610</v>
      </c>
      <c r="B1727" t="s">
        <v>4611</v>
      </c>
      <c r="C1727" t="s">
        <v>12470</v>
      </c>
      <c r="D1727" t="s">
        <v>12471</v>
      </c>
      <c r="E1727">
        <v>12345</v>
      </c>
      <c r="F1727" t="s">
        <v>10</v>
      </c>
      <c r="G1727" s="1">
        <v>1.23456789087766E+17</v>
      </c>
      <c r="H1727" t="s">
        <v>19754</v>
      </c>
      <c r="I1727" t="str">
        <f t="shared" si="26"/>
        <v>Performance1726,Testing1726,Automate1726,Assign1726,12345,amex,123456789087766000,Performance1 test1726</v>
      </c>
    </row>
    <row r="1728" spans="1:9" x14ac:dyDescent="0.25">
      <c r="A1728" t="s">
        <v>4614</v>
      </c>
      <c r="B1728" t="s">
        <v>4615</v>
      </c>
      <c r="C1728" t="s">
        <v>12472</v>
      </c>
      <c r="D1728" t="s">
        <v>12473</v>
      </c>
      <c r="E1728">
        <v>12345</v>
      </c>
      <c r="F1728" t="s">
        <v>10</v>
      </c>
      <c r="G1728" s="1">
        <v>1.23456789087766E+17</v>
      </c>
      <c r="H1728" t="s">
        <v>19755</v>
      </c>
      <c r="I1728" t="str">
        <f t="shared" si="26"/>
        <v>Performance1727,Testing1727,Automate1727,Assign1727,12345,amex,123456789087766000,Performance1 test1727</v>
      </c>
    </row>
    <row r="1729" spans="1:9" x14ac:dyDescent="0.25">
      <c r="A1729" t="s">
        <v>4616</v>
      </c>
      <c r="B1729" t="s">
        <v>4617</v>
      </c>
      <c r="C1729" t="s">
        <v>12474</v>
      </c>
      <c r="D1729" t="s">
        <v>12475</v>
      </c>
      <c r="E1729">
        <v>12345</v>
      </c>
      <c r="F1729" t="s">
        <v>10</v>
      </c>
      <c r="G1729" s="1">
        <v>1.23456789087766E+17</v>
      </c>
      <c r="H1729" t="s">
        <v>19756</v>
      </c>
      <c r="I1729" t="str">
        <f t="shared" si="26"/>
        <v>Performance1728,Testing1728,Automate1728,Assign1728,12345,amex,123456789087766000,Performance1 test1728</v>
      </c>
    </row>
    <row r="1730" spans="1:9" x14ac:dyDescent="0.25">
      <c r="A1730" t="s">
        <v>4618</v>
      </c>
      <c r="B1730" t="s">
        <v>4619</v>
      </c>
      <c r="C1730" t="s">
        <v>12476</v>
      </c>
      <c r="D1730" t="s">
        <v>12477</v>
      </c>
      <c r="E1730">
        <v>12345</v>
      </c>
      <c r="F1730" t="s">
        <v>10</v>
      </c>
      <c r="G1730" s="1">
        <v>1.23456789087766E+17</v>
      </c>
      <c r="H1730" t="s">
        <v>19757</v>
      </c>
      <c r="I1730" t="str">
        <f t="shared" ref="I1730:I1793" si="27">CONCATENATE(A1730,",",B1730,",",C1730,",",D1730,",",E1730,",",F1730,",",G1730,",",H1730)</f>
        <v>Performance1729,Testing1729,Automate1729,Assign1729,12345,amex,123456789087766000,Performance1 test1729</v>
      </c>
    </row>
    <row r="1731" spans="1:9" x14ac:dyDescent="0.25">
      <c r="A1731" t="s">
        <v>4622</v>
      </c>
      <c r="B1731" t="s">
        <v>4623</v>
      </c>
      <c r="C1731" t="s">
        <v>12478</v>
      </c>
      <c r="D1731" t="s">
        <v>12479</v>
      </c>
      <c r="E1731">
        <v>12345</v>
      </c>
      <c r="F1731" t="s">
        <v>10</v>
      </c>
      <c r="G1731" s="1">
        <v>1.23456789087766E+17</v>
      </c>
      <c r="H1731" t="s">
        <v>19758</v>
      </c>
      <c r="I1731" t="str">
        <f t="shared" si="27"/>
        <v>Performance1730,Testing1730,Automate1730,Assign1730,12345,amex,123456789087766000,Performance1 test1730</v>
      </c>
    </row>
    <row r="1732" spans="1:9" x14ac:dyDescent="0.25">
      <c r="A1732" t="s">
        <v>4624</v>
      </c>
      <c r="B1732" t="s">
        <v>4625</v>
      </c>
      <c r="C1732" t="s">
        <v>12480</v>
      </c>
      <c r="D1732" t="s">
        <v>12481</v>
      </c>
      <c r="E1732">
        <v>12345</v>
      </c>
      <c r="F1732" t="s">
        <v>10</v>
      </c>
      <c r="G1732" s="1">
        <v>1.23456789087766E+17</v>
      </c>
      <c r="H1732" t="s">
        <v>19759</v>
      </c>
      <c r="I1732" t="str">
        <f t="shared" si="27"/>
        <v>Performance1731,Testing1731,Automate1731,Assign1731,12345,amex,123456789087766000,Performance1 test1731</v>
      </c>
    </row>
    <row r="1733" spans="1:9" x14ac:dyDescent="0.25">
      <c r="A1733" t="s">
        <v>4626</v>
      </c>
      <c r="B1733" t="s">
        <v>4627</v>
      </c>
      <c r="C1733" t="s">
        <v>12482</v>
      </c>
      <c r="D1733" t="s">
        <v>12483</v>
      </c>
      <c r="E1733">
        <v>12345</v>
      </c>
      <c r="F1733" t="s">
        <v>10</v>
      </c>
      <c r="G1733" s="1">
        <v>1.23456789087766E+17</v>
      </c>
      <c r="H1733" t="s">
        <v>19760</v>
      </c>
      <c r="I1733" t="str">
        <f t="shared" si="27"/>
        <v>Performance1732,Testing1732,Automate1732,Assign1732,12345,amex,123456789087766000,Performance1 test1732</v>
      </c>
    </row>
    <row r="1734" spans="1:9" x14ac:dyDescent="0.25">
      <c r="A1734" t="s">
        <v>4630</v>
      </c>
      <c r="B1734" t="s">
        <v>4631</v>
      </c>
      <c r="C1734" t="s">
        <v>12484</v>
      </c>
      <c r="D1734" t="s">
        <v>12485</v>
      </c>
      <c r="E1734">
        <v>12345</v>
      </c>
      <c r="F1734" t="s">
        <v>10</v>
      </c>
      <c r="G1734" s="1">
        <v>1.23456789087766E+17</v>
      </c>
      <c r="H1734" t="s">
        <v>19761</v>
      </c>
      <c r="I1734" t="str">
        <f t="shared" si="27"/>
        <v>Performance1733,Testing1733,Automate1733,Assign1733,12345,amex,123456789087766000,Performance1 test1733</v>
      </c>
    </row>
    <row r="1735" spans="1:9" x14ac:dyDescent="0.25">
      <c r="A1735" t="s">
        <v>4632</v>
      </c>
      <c r="B1735" t="s">
        <v>4633</v>
      </c>
      <c r="C1735" t="s">
        <v>12486</v>
      </c>
      <c r="D1735" t="s">
        <v>12487</v>
      </c>
      <c r="E1735">
        <v>12345</v>
      </c>
      <c r="F1735" t="s">
        <v>10</v>
      </c>
      <c r="G1735" s="1">
        <v>1.23456789087766E+17</v>
      </c>
      <c r="H1735" t="s">
        <v>19762</v>
      </c>
      <c r="I1735" t="str">
        <f t="shared" si="27"/>
        <v>Performance1734,Testing1734,Automate1734,Assign1734,12345,amex,123456789087766000,Performance1 test1734</v>
      </c>
    </row>
    <row r="1736" spans="1:9" x14ac:dyDescent="0.25">
      <c r="A1736" t="s">
        <v>4634</v>
      </c>
      <c r="B1736" t="s">
        <v>4635</v>
      </c>
      <c r="C1736" t="s">
        <v>12488</v>
      </c>
      <c r="D1736" t="s">
        <v>12489</v>
      </c>
      <c r="E1736">
        <v>12345</v>
      </c>
      <c r="F1736" t="s">
        <v>10</v>
      </c>
      <c r="G1736" s="1">
        <v>1.23456789087766E+17</v>
      </c>
      <c r="H1736" t="s">
        <v>19763</v>
      </c>
      <c r="I1736" t="str">
        <f t="shared" si="27"/>
        <v>Performance1735,Testing1735,Automate1735,Assign1735,12345,amex,123456789087766000,Performance1 test1735</v>
      </c>
    </row>
    <row r="1737" spans="1:9" x14ac:dyDescent="0.25">
      <c r="A1737" t="s">
        <v>4638</v>
      </c>
      <c r="B1737" t="s">
        <v>4639</v>
      </c>
      <c r="C1737" t="s">
        <v>12490</v>
      </c>
      <c r="D1737" t="s">
        <v>12491</v>
      </c>
      <c r="E1737">
        <v>12345</v>
      </c>
      <c r="F1737" t="s">
        <v>10</v>
      </c>
      <c r="G1737" s="1">
        <v>1.23456789087766E+17</v>
      </c>
      <c r="H1737" t="s">
        <v>19764</v>
      </c>
      <c r="I1737" t="str">
        <f t="shared" si="27"/>
        <v>Performance1736,Testing1736,Automate1736,Assign1736,12345,amex,123456789087766000,Performance1 test1736</v>
      </c>
    </row>
    <row r="1738" spans="1:9" x14ac:dyDescent="0.25">
      <c r="A1738" t="s">
        <v>4640</v>
      </c>
      <c r="B1738" t="s">
        <v>4641</v>
      </c>
      <c r="C1738" t="s">
        <v>12492</v>
      </c>
      <c r="D1738" t="s">
        <v>12493</v>
      </c>
      <c r="E1738">
        <v>12345</v>
      </c>
      <c r="F1738" t="s">
        <v>10</v>
      </c>
      <c r="G1738" s="1">
        <v>1.23456789087766E+17</v>
      </c>
      <c r="H1738" t="s">
        <v>19765</v>
      </c>
      <c r="I1738" t="str">
        <f t="shared" si="27"/>
        <v>Performance1737,Testing1737,Automate1737,Assign1737,12345,amex,123456789087766000,Performance1 test1737</v>
      </c>
    </row>
    <row r="1739" spans="1:9" x14ac:dyDescent="0.25">
      <c r="A1739" t="s">
        <v>4642</v>
      </c>
      <c r="B1739" t="s">
        <v>4643</v>
      </c>
      <c r="C1739" t="s">
        <v>12494</v>
      </c>
      <c r="D1739" t="s">
        <v>12495</v>
      </c>
      <c r="E1739">
        <v>12345</v>
      </c>
      <c r="F1739" t="s">
        <v>10</v>
      </c>
      <c r="G1739" s="1">
        <v>1.23456789087766E+17</v>
      </c>
      <c r="H1739" t="s">
        <v>19766</v>
      </c>
      <c r="I1739" t="str">
        <f t="shared" si="27"/>
        <v>Performance1738,Testing1738,Automate1738,Assign1738,12345,amex,123456789087766000,Performance1 test1738</v>
      </c>
    </row>
    <row r="1740" spans="1:9" x14ac:dyDescent="0.25">
      <c r="A1740" t="s">
        <v>4646</v>
      </c>
      <c r="B1740" t="s">
        <v>4647</v>
      </c>
      <c r="C1740" t="s">
        <v>12496</v>
      </c>
      <c r="D1740" t="s">
        <v>12497</v>
      </c>
      <c r="E1740">
        <v>12345</v>
      </c>
      <c r="F1740" t="s">
        <v>10</v>
      </c>
      <c r="G1740" s="1">
        <v>1.23456789087766E+17</v>
      </c>
      <c r="H1740" t="s">
        <v>19767</v>
      </c>
      <c r="I1740" t="str">
        <f t="shared" si="27"/>
        <v>Performance1739,Testing1739,Automate1739,Assign1739,12345,amex,123456789087766000,Performance1 test1739</v>
      </c>
    </row>
    <row r="1741" spans="1:9" x14ac:dyDescent="0.25">
      <c r="A1741" t="s">
        <v>4648</v>
      </c>
      <c r="B1741" t="s">
        <v>4649</v>
      </c>
      <c r="C1741" t="s">
        <v>12498</v>
      </c>
      <c r="D1741" t="s">
        <v>12499</v>
      </c>
      <c r="E1741">
        <v>12345</v>
      </c>
      <c r="F1741" t="s">
        <v>10</v>
      </c>
      <c r="G1741" s="1">
        <v>1.23456789087766E+17</v>
      </c>
      <c r="H1741" t="s">
        <v>19768</v>
      </c>
      <c r="I1741" t="str">
        <f t="shared" si="27"/>
        <v>Performance1740,Testing1740,Automate1740,Assign1740,12345,amex,123456789087766000,Performance1 test1740</v>
      </c>
    </row>
    <row r="1742" spans="1:9" x14ac:dyDescent="0.25">
      <c r="A1742" t="s">
        <v>4650</v>
      </c>
      <c r="B1742" t="s">
        <v>4651</v>
      </c>
      <c r="C1742" t="s">
        <v>12500</v>
      </c>
      <c r="D1742" t="s">
        <v>12501</v>
      </c>
      <c r="E1742">
        <v>12345</v>
      </c>
      <c r="F1742" t="s">
        <v>10</v>
      </c>
      <c r="G1742" s="1">
        <v>1.23456789087766E+17</v>
      </c>
      <c r="H1742" t="s">
        <v>19769</v>
      </c>
      <c r="I1742" t="str">
        <f t="shared" si="27"/>
        <v>Performance1741,Testing1741,Automate1741,Assign1741,12345,amex,123456789087766000,Performance1 test1741</v>
      </c>
    </row>
    <row r="1743" spans="1:9" x14ac:dyDescent="0.25">
      <c r="A1743" t="s">
        <v>4654</v>
      </c>
      <c r="B1743" t="s">
        <v>4655</v>
      </c>
      <c r="C1743" t="s">
        <v>12502</v>
      </c>
      <c r="D1743" t="s">
        <v>12503</v>
      </c>
      <c r="E1743">
        <v>12345</v>
      </c>
      <c r="F1743" t="s">
        <v>10</v>
      </c>
      <c r="G1743" s="1">
        <v>1.23456789087766E+17</v>
      </c>
      <c r="H1743" t="s">
        <v>19770</v>
      </c>
      <c r="I1743" t="str">
        <f t="shared" si="27"/>
        <v>Performance1742,Testing1742,Automate1742,Assign1742,12345,amex,123456789087766000,Performance1 test1742</v>
      </c>
    </row>
    <row r="1744" spans="1:9" x14ac:dyDescent="0.25">
      <c r="A1744" t="s">
        <v>4656</v>
      </c>
      <c r="B1744" t="s">
        <v>4657</v>
      </c>
      <c r="C1744" t="s">
        <v>12504</v>
      </c>
      <c r="D1744" t="s">
        <v>12505</v>
      </c>
      <c r="E1744">
        <v>12345</v>
      </c>
      <c r="F1744" t="s">
        <v>10</v>
      </c>
      <c r="G1744" s="1">
        <v>1.23456789087766E+17</v>
      </c>
      <c r="H1744" t="s">
        <v>19771</v>
      </c>
      <c r="I1744" t="str">
        <f t="shared" si="27"/>
        <v>Performance1743,Testing1743,Automate1743,Assign1743,12345,amex,123456789087766000,Performance1 test1743</v>
      </c>
    </row>
    <row r="1745" spans="1:9" x14ac:dyDescent="0.25">
      <c r="A1745" t="s">
        <v>4658</v>
      </c>
      <c r="B1745" t="s">
        <v>4659</v>
      </c>
      <c r="C1745" t="s">
        <v>12506</v>
      </c>
      <c r="D1745" t="s">
        <v>12507</v>
      </c>
      <c r="E1745">
        <v>12345</v>
      </c>
      <c r="F1745" t="s">
        <v>10</v>
      </c>
      <c r="G1745" s="1">
        <v>1.23456789087766E+17</v>
      </c>
      <c r="H1745" t="s">
        <v>19772</v>
      </c>
      <c r="I1745" t="str">
        <f t="shared" si="27"/>
        <v>Performance1744,Testing1744,Automate1744,Assign1744,12345,amex,123456789087766000,Performance1 test1744</v>
      </c>
    </row>
    <row r="1746" spans="1:9" x14ac:dyDescent="0.25">
      <c r="A1746" t="s">
        <v>4662</v>
      </c>
      <c r="B1746" t="s">
        <v>4663</v>
      </c>
      <c r="C1746" t="s">
        <v>12508</v>
      </c>
      <c r="D1746" t="s">
        <v>12509</v>
      </c>
      <c r="E1746">
        <v>12345</v>
      </c>
      <c r="F1746" t="s">
        <v>10</v>
      </c>
      <c r="G1746" s="1">
        <v>1.23456789087766E+17</v>
      </c>
      <c r="H1746" t="s">
        <v>19773</v>
      </c>
      <c r="I1746" t="str">
        <f t="shared" si="27"/>
        <v>Performance1745,Testing1745,Automate1745,Assign1745,12345,amex,123456789087766000,Performance1 test1745</v>
      </c>
    </row>
    <row r="1747" spans="1:9" x14ac:dyDescent="0.25">
      <c r="A1747" t="s">
        <v>4664</v>
      </c>
      <c r="B1747" t="s">
        <v>4665</v>
      </c>
      <c r="C1747" t="s">
        <v>12510</v>
      </c>
      <c r="D1747" t="s">
        <v>12511</v>
      </c>
      <c r="E1747">
        <v>12345</v>
      </c>
      <c r="F1747" t="s">
        <v>10</v>
      </c>
      <c r="G1747" s="1">
        <v>1.23456789087766E+17</v>
      </c>
      <c r="H1747" t="s">
        <v>19774</v>
      </c>
      <c r="I1747" t="str">
        <f t="shared" si="27"/>
        <v>Performance1746,Testing1746,Automate1746,Assign1746,12345,amex,123456789087766000,Performance1 test1746</v>
      </c>
    </row>
    <row r="1748" spans="1:9" x14ac:dyDescent="0.25">
      <c r="A1748" t="s">
        <v>4666</v>
      </c>
      <c r="B1748" t="s">
        <v>4667</v>
      </c>
      <c r="C1748" t="s">
        <v>12512</v>
      </c>
      <c r="D1748" t="s">
        <v>12513</v>
      </c>
      <c r="E1748">
        <v>12345</v>
      </c>
      <c r="F1748" t="s">
        <v>10</v>
      </c>
      <c r="G1748" s="1">
        <v>1.23456789087766E+17</v>
      </c>
      <c r="H1748" t="s">
        <v>19775</v>
      </c>
      <c r="I1748" t="str">
        <f t="shared" si="27"/>
        <v>Performance1747,Testing1747,Automate1747,Assign1747,12345,amex,123456789087766000,Performance1 test1747</v>
      </c>
    </row>
    <row r="1749" spans="1:9" x14ac:dyDescent="0.25">
      <c r="A1749" t="s">
        <v>4670</v>
      </c>
      <c r="B1749" t="s">
        <v>4671</v>
      </c>
      <c r="C1749" t="s">
        <v>12514</v>
      </c>
      <c r="D1749" t="s">
        <v>12515</v>
      </c>
      <c r="E1749">
        <v>12345</v>
      </c>
      <c r="F1749" t="s">
        <v>10</v>
      </c>
      <c r="G1749" s="1">
        <v>1.23456789087766E+17</v>
      </c>
      <c r="H1749" t="s">
        <v>19776</v>
      </c>
      <c r="I1749" t="str">
        <f t="shared" si="27"/>
        <v>Performance1748,Testing1748,Automate1748,Assign1748,12345,amex,123456789087766000,Performance1 test1748</v>
      </c>
    </row>
    <row r="1750" spans="1:9" x14ac:dyDescent="0.25">
      <c r="A1750" t="s">
        <v>4672</v>
      </c>
      <c r="B1750" t="s">
        <v>4673</v>
      </c>
      <c r="C1750" t="s">
        <v>12516</v>
      </c>
      <c r="D1750" t="s">
        <v>12517</v>
      </c>
      <c r="E1750">
        <v>12345</v>
      </c>
      <c r="F1750" t="s">
        <v>10</v>
      </c>
      <c r="G1750" s="1">
        <v>1.23456789087766E+17</v>
      </c>
      <c r="H1750" t="s">
        <v>19777</v>
      </c>
      <c r="I1750" t="str">
        <f t="shared" si="27"/>
        <v>Performance1749,Testing1749,Automate1749,Assign1749,12345,amex,123456789087766000,Performance1 test1749</v>
      </c>
    </row>
    <row r="1751" spans="1:9" x14ac:dyDescent="0.25">
      <c r="A1751" t="s">
        <v>4674</v>
      </c>
      <c r="B1751" t="s">
        <v>4675</v>
      </c>
      <c r="C1751" t="s">
        <v>12518</v>
      </c>
      <c r="D1751" t="s">
        <v>12519</v>
      </c>
      <c r="E1751">
        <v>12345</v>
      </c>
      <c r="F1751" t="s">
        <v>10</v>
      </c>
      <c r="G1751" s="1">
        <v>1.23456789087766E+17</v>
      </c>
      <c r="H1751" t="s">
        <v>19778</v>
      </c>
      <c r="I1751" t="str">
        <f t="shared" si="27"/>
        <v>Performance1750,Testing1750,Automate1750,Assign1750,12345,amex,123456789087766000,Performance1 test1750</v>
      </c>
    </row>
    <row r="1752" spans="1:9" x14ac:dyDescent="0.25">
      <c r="A1752" t="s">
        <v>4678</v>
      </c>
      <c r="B1752" t="s">
        <v>4679</v>
      </c>
      <c r="C1752" t="s">
        <v>12520</v>
      </c>
      <c r="D1752" t="s">
        <v>12521</v>
      </c>
      <c r="E1752">
        <v>12345</v>
      </c>
      <c r="F1752" t="s">
        <v>10</v>
      </c>
      <c r="G1752" s="1">
        <v>1.23456789087766E+17</v>
      </c>
      <c r="H1752" t="s">
        <v>19779</v>
      </c>
      <c r="I1752" t="str">
        <f t="shared" si="27"/>
        <v>Performance1751,Testing1751,Automate1751,Assign1751,12345,amex,123456789087766000,Performance1 test1751</v>
      </c>
    </row>
    <row r="1753" spans="1:9" x14ac:dyDescent="0.25">
      <c r="A1753" t="s">
        <v>4680</v>
      </c>
      <c r="B1753" t="s">
        <v>4681</v>
      </c>
      <c r="C1753" t="s">
        <v>12522</v>
      </c>
      <c r="D1753" t="s">
        <v>12523</v>
      </c>
      <c r="E1753">
        <v>12345</v>
      </c>
      <c r="F1753" t="s">
        <v>10</v>
      </c>
      <c r="G1753" s="1">
        <v>1.23456789087766E+17</v>
      </c>
      <c r="H1753" t="s">
        <v>19780</v>
      </c>
      <c r="I1753" t="str">
        <f t="shared" si="27"/>
        <v>Performance1752,Testing1752,Automate1752,Assign1752,12345,amex,123456789087766000,Performance1 test1752</v>
      </c>
    </row>
    <row r="1754" spans="1:9" x14ac:dyDescent="0.25">
      <c r="A1754" t="s">
        <v>4682</v>
      </c>
      <c r="B1754" t="s">
        <v>4683</v>
      </c>
      <c r="C1754" t="s">
        <v>12524</v>
      </c>
      <c r="D1754" t="s">
        <v>12525</v>
      </c>
      <c r="E1754">
        <v>12345</v>
      </c>
      <c r="F1754" t="s">
        <v>10</v>
      </c>
      <c r="G1754" s="1">
        <v>1.23456789087766E+17</v>
      </c>
      <c r="H1754" t="s">
        <v>19781</v>
      </c>
      <c r="I1754" t="str">
        <f t="shared" si="27"/>
        <v>Performance1753,Testing1753,Automate1753,Assign1753,12345,amex,123456789087766000,Performance1 test1753</v>
      </c>
    </row>
    <row r="1755" spans="1:9" x14ac:dyDescent="0.25">
      <c r="A1755" t="s">
        <v>4686</v>
      </c>
      <c r="B1755" t="s">
        <v>4687</v>
      </c>
      <c r="C1755" t="s">
        <v>12526</v>
      </c>
      <c r="D1755" t="s">
        <v>12527</v>
      </c>
      <c r="E1755">
        <v>12345</v>
      </c>
      <c r="F1755" t="s">
        <v>10</v>
      </c>
      <c r="G1755" s="1">
        <v>1.23456789087766E+17</v>
      </c>
      <c r="H1755" t="s">
        <v>19782</v>
      </c>
      <c r="I1755" t="str">
        <f t="shared" si="27"/>
        <v>Performance1754,Testing1754,Automate1754,Assign1754,12345,amex,123456789087766000,Performance1 test1754</v>
      </c>
    </row>
    <row r="1756" spans="1:9" x14ac:dyDescent="0.25">
      <c r="A1756" t="s">
        <v>4688</v>
      </c>
      <c r="B1756" t="s">
        <v>4689</v>
      </c>
      <c r="C1756" t="s">
        <v>12528</v>
      </c>
      <c r="D1756" t="s">
        <v>12529</v>
      </c>
      <c r="E1756">
        <v>12345</v>
      </c>
      <c r="F1756" t="s">
        <v>10</v>
      </c>
      <c r="G1756" s="1">
        <v>1.23456789087766E+17</v>
      </c>
      <c r="H1756" t="s">
        <v>19783</v>
      </c>
      <c r="I1756" t="str">
        <f t="shared" si="27"/>
        <v>Performance1755,Testing1755,Automate1755,Assign1755,12345,amex,123456789087766000,Performance1 test1755</v>
      </c>
    </row>
    <row r="1757" spans="1:9" x14ac:dyDescent="0.25">
      <c r="A1757" t="s">
        <v>4690</v>
      </c>
      <c r="B1757" t="s">
        <v>4691</v>
      </c>
      <c r="C1757" t="s">
        <v>12530</v>
      </c>
      <c r="D1757" t="s">
        <v>12531</v>
      </c>
      <c r="E1757">
        <v>12345</v>
      </c>
      <c r="F1757" t="s">
        <v>10</v>
      </c>
      <c r="G1757" s="1">
        <v>1.23456789087766E+17</v>
      </c>
      <c r="H1757" t="s">
        <v>19784</v>
      </c>
      <c r="I1757" t="str">
        <f t="shared" si="27"/>
        <v>Performance1756,Testing1756,Automate1756,Assign1756,12345,amex,123456789087766000,Performance1 test1756</v>
      </c>
    </row>
    <row r="1758" spans="1:9" x14ac:dyDescent="0.25">
      <c r="A1758" t="s">
        <v>4694</v>
      </c>
      <c r="B1758" t="s">
        <v>4695</v>
      </c>
      <c r="C1758" t="s">
        <v>12532</v>
      </c>
      <c r="D1758" t="s">
        <v>12533</v>
      </c>
      <c r="E1758">
        <v>12345</v>
      </c>
      <c r="F1758" t="s">
        <v>10</v>
      </c>
      <c r="G1758" s="1">
        <v>1.23456789087766E+17</v>
      </c>
      <c r="H1758" t="s">
        <v>19785</v>
      </c>
      <c r="I1758" t="str">
        <f t="shared" si="27"/>
        <v>Performance1757,Testing1757,Automate1757,Assign1757,12345,amex,123456789087766000,Performance1 test1757</v>
      </c>
    </row>
    <row r="1759" spans="1:9" x14ac:dyDescent="0.25">
      <c r="A1759" t="s">
        <v>4696</v>
      </c>
      <c r="B1759" t="s">
        <v>4697</v>
      </c>
      <c r="C1759" t="s">
        <v>12534</v>
      </c>
      <c r="D1759" t="s">
        <v>12535</v>
      </c>
      <c r="E1759">
        <v>12345</v>
      </c>
      <c r="F1759" t="s">
        <v>10</v>
      </c>
      <c r="G1759" s="1">
        <v>1.23456789087766E+17</v>
      </c>
      <c r="H1759" t="s">
        <v>19786</v>
      </c>
      <c r="I1759" t="str">
        <f t="shared" si="27"/>
        <v>Performance1758,Testing1758,Automate1758,Assign1758,12345,amex,123456789087766000,Performance1 test1758</v>
      </c>
    </row>
    <row r="1760" spans="1:9" x14ac:dyDescent="0.25">
      <c r="A1760" t="s">
        <v>4698</v>
      </c>
      <c r="B1760" t="s">
        <v>4699</v>
      </c>
      <c r="C1760" t="s">
        <v>12536</v>
      </c>
      <c r="D1760" t="s">
        <v>12537</v>
      </c>
      <c r="E1760">
        <v>12345</v>
      </c>
      <c r="F1760" t="s">
        <v>10</v>
      </c>
      <c r="G1760" s="1">
        <v>1.23456789087766E+17</v>
      </c>
      <c r="H1760" t="s">
        <v>19787</v>
      </c>
      <c r="I1760" t="str">
        <f t="shared" si="27"/>
        <v>Performance1759,Testing1759,Automate1759,Assign1759,12345,amex,123456789087766000,Performance1 test1759</v>
      </c>
    </row>
    <row r="1761" spans="1:9" x14ac:dyDescent="0.25">
      <c r="A1761" t="s">
        <v>4702</v>
      </c>
      <c r="B1761" t="s">
        <v>4703</v>
      </c>
      <c r="C1761" t="s">
        <v>12538</v>
      </c>
      <c r="D1761" t="s">
        <v>12539</v>
      </c>
      <c r="E1761">
        <v>12345</v>
      </c>
      <c r="F1761" t="s">
        <v>10</v>
      </c>
      <c r="G1761" s="1">
        <v>1.23456789087766E+17</v>
      </c>
      <c r="H1761" t="s">
        <v>19788</v>
      </c>
      <c r="I1761" t="str">
        <f t="shared" si="27"/>
        <v>Performance1760,Testing1760,Automate1760,Assign1760,12345,amex,123456789087766000,Performance1 test1760</v>
      </c>
    </row>
    <row r="1762" spans="1:9" x14ac:dyDescent="0.25">
      <c r="A1762" t="s">
        <v>4704</v>
      </c>
      <c r="B1762" t="s">
        <v>4705</v>
      </c>
      <c r="C1762" t="s">
        <v>12540</v>
      </c>
      <c r="D1762" t="s">
        <v>12541</v>
      </c>
      <c r="E1762">
        <v>12345</v>
      </c>
      <c r="F1762" t="s">
        <v>10</v>
      </c>
      <c r="G1762" s="1">
        <v>1.23456789087766E+17</v>
      </c>
      <c r="H1762" t="s">
        <v>19789</v>
      </c>
      <c r="I1762" t="str">
        <f t="shared" si="27"/>
        <v>Performance1761,Testing1761,Automate1761,Assign1761,12345,amex,123456789087766000,Performance1 test1761</v>
      </c>
    </row>
    <row r="1763" spans="1:9" x14ac:dyDescent="0.25">
      <c r="A1763" t="s">
        <v>4706</v>
      </c>
      <c r="B1763" t="s">
        <v>4707</v>
      </c>
      <c r="C1763" t="s">
        <v>12542</v>
      </c>
      <c r="D1763" t="s">
        <v>12543</v>
      </c>
      <c r="E1763">
        <v>12345</v>
      </c>
      <c r="F1763" t="s">
        <v>10</v>
      </c>
      <c r="G1763" s="1">
        <v>1.23456789087766E+17</v>
      </c>
      <c r="H1763" t="s">
        <v>19790</v>
      </c>
      <c r="I1763" t="str">
        <f t="shared" si="27"/>
        <v>Performance1762,Testing1762,Automate1762,Assign1762,12345,amex,123456789087766000,Performance1 test1762</v>
      </c>
    </row>
    <row r="1764" spans="1:9" x14ac:dyDescent="0.25">
      <c r="A1764" t="s">
        <v>4710</v>
      </c>
      <c r="B1764" t="s">
        <v>4711</v>
      </c>
      <c r="C1764" t="s">
        <v>12544</v>
      </c>
      <c r="D1764" t="s">
        <v>12545</v>
      </c>
      <c r="E1764">
        <v>12345</v>
      </c>
      <c r="F1764" t="s">
        <v>10</v>
      </c>
      <c r="G1764" s="1">
        <v>1.23456789087766E+17</v>
      </c>
      <c r="H1764" t="s">
        <v>19791</v>
      </c>
      <c r="I1764" t="str">
        <f t="shared" si="27"/>
        <v>Performance1763,Testing1763,Automate1763,Assign1763,12345,amex,123456789087766000,Performance1 test1763</v>
      </c>
    </row>
    <row r="1765" spans="1:9" x14ac:dyDescent="0.25">
      <c r="A1765" t="s">
        <v>4712</v>
      </c>
      <c r="B1765" t="s">
        <v>4713</v>
      </c>
      <c r="C1765" t="s">
        <v>12546</v>
      </c>
      <c r="D1765" t="s">
        <v>12547</v>
      </c>
      <c r="E1765">
        <v>12345</v>
      </c>
      <c r="F1765" t="s">
        <v>10</v>
      </c>
      <c r="G1765" s="1">
        <v>1.23456789087766E+17</v>
      </c>
      <c r="H1765" t="s">
        <v>19792</v>
      </c>
      <c r="I1765" t="str">
        <f t="shared" si="27"/>
        <v>Performance1764,Testing1764,Automate1764,Assign1764,12345,amex,123456789087766000,Performance1 test1764</v>
      </c>
    </row>
    <row r="1766" spans="1:9" x14ac:dyDescent="0.25">
      <c r="A1766" t="s">
        <v>4714</v>
      </c>
      <c r="B1766" t="s">
        <v>4715</v>
      </c>
      <c r="C1766" t="s">
        <v>12548</v>
      </c>
      <c r="D1766" t="s">
        <v>12549</v>
      </c>
      <c r="E1766">
        <v>12345</v>
      </c>
      <c r="F1766" t="s">
        <v>10</v>
      </c>
      <c r="G1766" s="1">
        <v>1.23456789087766E+17</v>
      </c>
      <c r="H1766" t="s">
        <v>19793</v>
      </c>
      <c r="I1766" t="str">
        <f t="shared" si="27"/>
        <v>Performance1765,Testing1765,Automate1765,Assign1765,12345,amex,123456789087766000,Performance1 test1765</v>
      </c>
    </row>
    <row r="1767" spans="1:9" x14ac:dyDescent="0.25">
      <c r="A1767" t="s">
        <v>4718</v>
      </c>
      <c r="B1767" t="s">
        <v>4719</v>
      </c>
      <c r="C1767" t="s">
        <v>12550</v>
      </c>
      <c r="D1767" t="s">
        <v>12551</v>
      </c>
      <c r="E1767">
        <v>12345</v>
      </c>
      <c r="F1767" t="s">
        <v>10</v>
      </c>
      <c r="G1767" s="1">
        <v>1.23456789087766E+17</v>
      </c>
      <c r="H1767" t="s">
        <v>19794</v>
      </c>
      <c r="I1767" t="str">
        <f t="shared" si="27"/>
        <v>Performance1766,Testing1766,Automate1766,Assign1766,12345,amex,123456789087766000,Performance1 test1766</v>
      </c>
    </row>
    <row r="1768" spans="1:9" x14ac:dyDescent="0.25">
      <c r="A1768" t="s">
        <v>4720</v>
      </c>
      <c r="B1768" t="s">
        <v>4721</v>
      </c>
      <c r="C1768" t="s">
        <v>12552</v>
      </c>
      <c r="D1768" t="s">
        <v>12553</v>
      </c>
      <c r="E1768">
        <v>12345</v>
      </c>
      <c r="F1768" t="s">
        <v>10</v>
      </c>
      <c r="G1768" s="1">
        <v>1.23456789087766E+17</v>
      </c>
      <c r="H1768" t="s">
        <v>19795</v>
      </c>
      <c r="I1768" t="str">
        <f t="shared" si="27"/>
        <v>Performance1767,Testing1767,Automate1767,Assign1767,12345,amex,123456789087766000,Performance1 test1767</v>
      </c>
    </row>
    <row r="1769" spans="1:9" x14ac:dyDescent="0.25">
      <c r="A1769" t="s">
        <v>4722</v>
      </c>
      <c r="B1769" t="s">
        <v>4723</v>
      </c>
      <c r="C1769" t="s">
        <v>12554</v>
      </c>
      <c r="D1769" t="s">
        <v>12555</v>
      </c>
      <c r="E1769">
        <v>12345</v>
      </c>
      <c r="F1769" t="s">
        <v>10</v>
      </c>
      <c r="G1769" s="1">
        <v>1.23456789087766E+17</v>
      </c>
      <c r="H1769" t="s">
        <v>19796</v>
      </c>
      <c r="I1769" t="str">
        <f t="shared" si="27"/>
        <v>Performance1768,Testing1768,Automate1768,Assign1768,12345,amex,123456789087766000,Performance1 test1768</v>
      </c>
    </row>
    <row r="1770" spans="1:9" x14ac:dyDescent="0.25">
      <c r="A1770" t="s">
        <v>4726</v>
      </c>
      <c r="B1770" t="s">
        <v>4727</v>
      </c>
      <c r="C1770" t="s">
        <v>12556</v>
      </c>
      <c r="D1770" t="s">
        <v>12557</v>
      </c>
      <c r="E1770">
        <v>12345</v>
      </c>
      <c r="F1770" t="s">
        <v>10</v>
      </c>
      <c r="G1770" s="1">
        <v>1.23456789087766E+17</v>
      </c>
      <c r="H1770" t="s">
        <v>19797</v>
      </c>
      <c r="I1770" t="str">
        <f t="shared" si="27"/>
        <v>Performance1769,Testing1769,Automate1769,Assign1769,12345,amex,123456789087766000,Performance1 test1769</v>
      </c>
    </row>
    <row r="1771" spans="1:9" x14ac:dyDescent="0.25">
      <c r="A1771" t="s">
        <v>4728</v>
      </c>
      <c r="B1771" t="s">
        <v>4729</v>
      </c>
      <c r="C1771" t="s">
        <v>12558</v>
      </c>
      <c r="D1771" t="s">
        <v>12559</v>
      </c>
      <c r="E1771">
        <v>12345</v>
      </c>
      <c r="F1771" t="s">
        <v>10</v>
      </c>
      <c r="G1771" s="1">
        <v>1.23456789087766E+17</v>
      </c>
      <c r="H1771" t="s">
        <v>19798</v>
      </c>
      <c r="I1771" t="str">
        <f t="shared" si="27"/>
        <v>Performance1770,Testing1770,Automate1770,Assign1770,12345,amex,123456789087766000,Performance1 test1770</v>
      </c>
    </row>
    <row r="1772" spans="1:9" x14ac:dyDescent="0.25">
      <c r="A1772" t="s">
        <v>4730</v>
      </c>
      <c r="B1772" t="s">
        <v>4731</v>
      </c>
      <c r="C1772" t="s">
        <v>12560</v>
      </c>
      <c r="D1772" t="s">
        <v>12561</v>
      </c>
      <c r="E1772">
        <v>12345</v>
      </c>
      <c r="F1772" t="s">
        <v>10</v>
      </c>
      <c r="G1772" s="1">
        <v>1.23456789087766E+17</v>
      </c>
      <c r="H1772" t="s">
        <v>19799</v>
      </c>
      <c r="I1772" t="str">
        <f t="shared" si="27"/>
        <v>Performance1771,Testing1771,Automate1771,Assign1771,12345,amex,123456789087766000,Performance1 test1771</v>
      </c>
    </row>
    <row r="1773" spans="1:9" x14ac:dyDescent="0.25">
      <c r="A1773" t="s">
        <v>4734</v>
      </c>
      <c r="B1773" t="s">
        <v>4735</v>
      </c>
      <c r="C1773" t="s">
        <v>12562</v>
      </c>
      <c r="D1773" t="s">
        <v>12563</v>
      </c>
      <c r="E1773">
        <v>12345</v>
      </c>
      <c r="F1773" t="s">
        <v>10</v>
      </c>
      <c r="G1773" s="1">
        <v>1.23456789087766E+17</v>
      </c>
      <c r="H1773" t="s">
        <v>19800</v>
      </c>
      <c r="I1773" t="str">
        <f t="shared" si="27"/>
        <v>Performance1772,Testing1772,Automate1772,Assign1772,12345,amex,123456789087766000,Performance1 test1772</v>
      </c>
    </row>
    <row r="1774" spans="1:9" x14ac:dyDescent="0.25">
      <c r="A1774" t="s">
        <v>4736</v>
      </c>
      <c r="B1774" t="s">
        <v>4737</v>
      </c>
      <c r="C1774" t="s">
        <v>12564</v>
      </c>
      <c r="D1774" t="s">
        <v>12565</v>
      </c>
      <c r="E1774">
        <v>12345</v>
      </c>
      <c r="F1774" t="s">
        <v>10</v>
      </c>
      <c r="G1774" s="1">
        <v>1.23456789087766E+17</v>
      </c>
      <c r="H1774" t="s">
        <v>19801</v>
      </c>
      <c r="I1774" t="str">
        <f t="shared" si="27"/>
        <v>Performance1773,Testing1773,Automate1773,Assign1773,12345,amex,123456789087766000,Performance1 test1773</v>
      </c>
    </row>
    <row r="1775" spans="1:9" x14ac:dyDescent="0.25">
      <c r="A1775" t="s">
        <v>4738</v>
      </c>
      <c r="B1775" t="s">
        <v>4739</v>
      </c>
      <c r="C1775" t="s">
        <v>12566</v>
      </c>
      <c r="D1775" t="s">
        <v>12567</v>
      </c>
      <c r="E1775">
        <v>12345</v>
      </c>
      <c r="F1775" t="s">
        <v>10</v>
      </c>
      <c r="G1775" s="1">
        <v>1.23456789087766E+17</v>
      </c>
      <c r="H1775" t="s">
        <v>19802</v>
      </c>
      <c r="I1775" t="str">
        <f t="shared" si="27"/>
        <v>Performance1774,Testing1774,Automate1774,Assign1774,12345,amex,123456789087766000,Performance1 test1774</v>
      </c>
    </row>
    <row r="1776" spans="1:9" x14ac:dyDescent="0.25">
      <c r="A1776" t="s">
        <v>4742</v>
      </c>
      <c r="B1776" t="s">
        <v>4743</v>
      </c>
      <c r="C1776" t="s">
        <v>12568</v>
      </c>
      <c r="D1776" t="s">
        <v>12569</v>
      </c>
      <c r="E1776">
        <v>12345</v>
      </c>
      <c r="F1776" t="s">
        <v>10</v>
      </c>
      <c r="G1776" s="1">
        <v>1.23456789087766E+17</v>
      </c>
      <c r="H1776" t="s">
        <v>19803</v>
      </c>
      <c r="I1776" t="str">
        <f t="shared" si="27"/>
        <v>Performance1775,Testing1775,Automate1775,Assign1775,12345,amex,123456789087766000,Performance1 test1775</v>
      </c>
    </row>
    <row r="1777" spans="1:9" x14ac:dyDescent="0.25">
      <c r="A1777" t="s">
        <v>4744</v>
      </c>
      <c r="B1777" t="s">
        <v>4745</v>
      </c>
      <c r="C1777" t="s">
        <v>12570</v>
      </c>
      <c r="D1777" t="s">
        <v>12571</v>
      </c>
      <c r="E1777">
        <v>12345</v>
      </c>
      <c r="F1777" t="s">
        <v>10</v>
      </c>
      <c r="G1777" s="1">
        <v>1.23456789087766E+17</v>
      </c>
      <c r="H1777" t="s">
        <v>19804</v>
      </c>
      <c r="I1777" t="str">
        <f t="shared" si="27"/>
        <v>Performance1776,Testing1776,Automate1776,Assign1776,12345,amex,123456789087766000,Performance1 test1776</v>
      </c>
    </row>
    <row r="1778" spans="1:9" x14ac:dyDescent="0.25">
      <c r="A1778" t="s">
        <v>4746</v>
      </c>
      <c r="B1778" t="s">
        <v>4747</v>
      </c>
      <c r="C1778" t="s">
        <v>12572</v>
      </c>
      <c r="D1778" t="s">
        <v>12573</v>
      </c>
      <c r="E1778">
        <v>12345</v>
      </c>
      <c r="F1778" t="s">
        <v>10</v>
      </c>
      <c r="G1778" s="1">
        <v>1.23456789087766E+17</v>
      </c>
      <c r="H1778" t="s">
        <v>19805</v>
      </c>
      <c r="I1778" t="str">
        <f t="shared" si="27"/>
        <v>Performance1777,Testing1777,Automate1777,Assign1777,12345,amex,123456789087766000,Performance1 test1777</v>
      </c>
    </row>
    <row r="1779" spans="1:9" x14ac:dyDescent="0.25">
      <c r="A1779" t="s">
        <v>4750</v>
      </c>
      <c r="B1779" t="s">
        <v>4751</v>
      </c>
      <c r="C1779" t="s">
        <v>12574</v>
      </c>
      <c r="D1779" t="s">
        <v>12575</v>
      </c>
      <c r="E1779">
        <v>12345</v>
      </c>
      <c r="F1779" t="s">
        <v>10</v>
      </c>
      <c r="G1779" s="1">
        <v>1.23456789087766E+17</v>
      </c>
      <c r="H1779" t="s">
        <v>19806</v>
      </c>
      <c r="I1779" t="str">
        <f t="shared" si="27"/>
        <v>Performance1778,Testing1778,Automate1778,Assign1778,12345,amex,123456789087766000,Performance1 test1778</v>
      </c>
    </row>
    <row r="1780" spans="1:9" x14ac:dyDescent="0.25">
      <c r="A1780" t="s">
        <v>4752</v>
      </c>
      <c r="B1780" t="s">
        <v>4753</v>
      </c>
      <c r="C1780" t="s">
        <v>12576</v>
      </c>
      <c r="D1780" t="s">
        <v>12577</v>
      </c>
      <c r="E1780">
        <v>12345</v>
      </c>
      <c r="F1780" t="s">
        <v>10</v>
      </c>
      <c r="G1780" s="1">
        <v>1.23456789087766E+17</v>
      </c>
      <c r="H1780" t="s">
        <v>19807</v>
      </c>
      <c r="I1780" t="str">
        <f t="shared" si="27"/>
        <v>Performance1779,Testing1779,Automate1779,Assign1779,12345,amex,123456789087766000,Performance1 test1779</v>
      </c>
    </row>
    <row r="1781" spans="1:9" x14ac:dyDescent="0.25">
      <c r="A1781" t="s">
        <v>4754</v>
      </c>
      <c r="B1781" t="s">
        <v>4755</v>
      </c>
      <c r="C1781" t="s">
        <v>12578</v>
      </c>
      <c r="D1781" t="s">
        <v>12579</v>
      </c>
      <c r="E1781">
        <v>12345</v>
      </c>
      <c r="F1781" t="s">
        <v>10</v>
      </c>
      <c r="G1781" s="1">
        <v>1.23456789087766E+17</v>
      </c>
      <c r="H1781" t="s">
        <v>19808</v>
      </c>
      <c r="I1781" t="str">
        <f t="shared" si="27"/>
        <v>Performance1780,Testing1780,Automate1780,Assign1780,12345,amex,123456789087766000,Performance1 test1780</v>
      </c>
    </row>
    <row r="1782" spans="1:9" x14ac:dyDescent="0.25">
      <c r="A1782" t="s">
        <v>4758</v>
      </c>
      <c r="B1782" t="s">
        <v>4759</v>
      </c>
      <c r="C1782" t="s">
        <v>12580</v>
      </c>
      <c r="D1782" t="s">
        <v>12581</v>
      </c>
      <c r="E1782">
        <v>12345</v>
      </c>
      <c r="F1782" t="s">
        <v>10</v>
      </c>
      <c r="G1782" s="1">
        <v>1.23456789087766E+17</v>
      </c>
      <c r="H1782" t="s">
        <v>19809</v>
      </c>
      <c r="I1782" t="str">
        <f t="shared" si="27"/>
        <v>Performance1781,Testing1781,Automate1781,Assign1781,12345,amex,123456789087766000,Performance1 test1781</v>
      </c>
    </row>
    <row r="1783" spans="1:9" x14ac:dyDescent="0.25">
      <c r="A1783" t="s">
        <v>4760</v>
      </c>
      <c r="B1783" t="s">
        <v>4761</v>
      </c>
      <c r="C1783" t="s">
        <v>12582</v>
      </c>
      <c r="D1783" t="s">
        <v>12583</v>
      </c>
      <c r="E1783">
        <v>12345</v>
      </c>
      <c r="F1783" t="s">
        <v>10</v>
      </c>
      <c r="G1783" s="1">
        <v>1.23456789087766E+17</v>
      </c>
      <c r="H1783" t="s">
        <v>19810</v>
      </c>
      <c r="I1783" t="str">
        <f t="shared" si="27"/>
        <v>Performance1782,Testing1782,Automate1782,Assign1782,12345,amex,123456789087766000,Performance1 test1782</v>
      </c>
    </row>
    <row r="1784" spans="1:9" x14ac:dyDescent="0.25">
      <c r="A1784" t="s">
        <v>4762</v>
      </c>
      <c r="B1784" t="s">
        <v>4763</v>
      </c>
      <c r="C1784" t="s">
        <v>12584</v>
      </c>
      <c r="D1784" t="s">
        <v>12585</v>
      </c>
      <c r="E1784">
        <v>12345</v>
      </c>
      <c r="F1784" t="s">
        <v>10</v>
      </c>
      <c r="G1784" s="1">
        <v>1.23456789087766E+17</v>
      </c>
      <c r="H1784" t="s">
        <v>19811</v>
      </c>
      <c r="I1784" t="str">
        <f t="shared" si="27"/>
        <v>Performance1783,Testing1783,Automate1783,Assign1783,12345,amex,123456789087766000,Performance1 test1783</v>
      </c>
    </row>
    <row r="1785" spans="1:9" x14ac:dyDescent="0.25">
      <c r="A1785" t="s">
        <v>4766</v>
      </c>
      <c r="B1785" t="s">
        <v>4767</v>
      </c>
      <c r="C1785" t="s">
        <v>12586</v>
      </c>
      <c r="D1785" t="s">
        <v>12587</v>
      </c>
      <c r="E1785">
        <v>12345</v>
      </c>
      <c r="F1785" t="s">
        <v>10</v>
      </c>
      <c r="G1785" s="1">
        <v>1.23456789087766E+17</v>
      </c>
      <c r="H1785" t="s">
        <v>19812</v>
      </c>
      <c r="I1785" t="str">
        <f t="shared" si="27"/>
        <v>Performance1784,Testing1784,Automate1784,Assign1784,12345,amex,123456789087766000,Performance1 test1784</v>
      </c>
    </row>
    <row r="1786" spans="1:9" x14ac:dyDescent="0.25">
      <c r="A1786" t="s">
        <v>4768</v>
      </c>
      <c r="B1786" t="s">
        <v>4769</v>
      </c>
      <c r="C1786" t="s">
        <v>12588</v>
      </c>
      <c r="D1786" t="s">
        <v>12589</v>
      </c>
      <c r="E1786">
        <v>12345</v>
      </c>
      <c r="F1786" t="s">
        <v>10</v>
      </c>
      <c r="G1786" s="1">
        <v>1.23456789087766E+17</v>
      </c>
      <c r="H1786" t="s">
        <v>19813</v>
      </c>
      <c r="I1786" t="str">
        <f t="shared" si="27"/>
        <v>Performance1785,Testing1785,Automate1785,Assign1785,12345,amex,123456789087766000,Performance1 test1785</v>
      </c>
    </row>
    <row r="1787" spans="1:9" x14ac:dyDescent="0.25">
      <c r="A1787" t="s">
        <v>4770</v>
      </c>
      <c r="B1787" t="s">
        <v>4771</v>
      </c>
      <c r="C1787" t="s">
        <v>12590</v>
      </c>
      <c r="D1787" t="s">
        <v>12591</v>
      </c>
      <c r="E1787">
        <v>12345</v>
      </c>
      <c r="F1787" t="s">
        <v>10</v>
      </c>
      <c r="G1787" s="1">
        <v>1.23456789087766E+17</v>
      </c>
      <c r="H1787" t="s">
        <v>19814</v>
      </c>
      <c r="I1787" t="str">
        <f t="shared" si="27"/>
        <v>Performance1786,Testing1786,Automate1786,Assign1786,12345,amex,123456789087766000,Performance1 test1786</v>
      </c>
    </row>
    <row r="1788" spans="1:9" x14ac:dyDescent="0.25">
      <c r="A1788" t="s">
        <v>4774</v>
      </c>
      <c r="B1788" t="s">
        <v>4775</v>
      </c>
      <c r="C1788" t="s">
        <v>12592</v>
      </c>
      <c r="D1788" t="s">
        <v>12593</v>
      </c>
      <c r="E1788">
        <v>12345</v>
      </c>
      <c r="F1788" t="s">
        <v>10</v>
      </c>
      <c r="G1788" s="1">
        <v>1.23456789087766E+17</v>
      </c>
      <c r="H1788" t="s">
        <v>19815</v>
      </c>
      <c r="I1788" t="str">
        <f t="shared" si="27"/>
        <v>Performance1787,Testing1787,Automate1787,Assign1787,12345,amex,123456789087766000,Performance1 test1787</v>
      </c>
    </row>
    <row r="1789" spans="1:9" x14ac:dyDescent="0.25">
      <c r="A1789" t="s">
        <v>4776</v>
      </c>
      <c r="B1789" t="s">
        <v>4777</v>
      </c>
      <c r="C1789" t="s">
        <v>12594</v>
      </c>
      <c r="D1789" t="s">
        <v>12595</v>
      </c>
      <c r="E1789">
        <v>12345</v>
      </c>
      <c r="F1789" t="s">
        <v>10</v>
      </c>
      <c r="G1789" s="1">
        <v>1.23456789087766E+17</v>
      </c>
      <c r="H1789" t="s">
        <v>19816</v>
      </c>
      <c r="I1789" t="str">
        <f t="shared" si="27"/>
        <v>Performance1788,Testing1788,Automate1788,Assign1788,12345,amex,123456789087766000,Performance1 test1788</v>
      </c>
    </row>
    <row r="1790" spans="1:9" x14ac:dyDescent="0.25">
      <c r="A1790" t="s">
        <v>4778</v>
      </c>
      <c r="B1790" t="s">
        <v>4779</v>
      </c>
      <c r="C1790" t="s">
        <v>12596</v>
      </c>
      <c r="D1790" t="s">
        <v>12597</v>
      </c>
      <c r="E1790">
        <v>12345</v>
      </c>
      <c r="F1790" t="s">
        <v>10</v>
      </c>
      <c r="G1790" s="1">
        <v>1.23456789087766E+17</v>
      </c>
      <c r="H1790" t="s">
        <v>19817</v>
      </c>
      <c r="I1790" t="str">
        <f t="shared" si="27"/>
        <v>Performance1789,Testing1789,Automate1789,Assign1789,12345,amex,123456789087766000,Performance1 test1789</v>
      </c>
    </row>
    <row r="1791" spans="1:9" x14ac:dyDescent="0.25">
      <c r="A1791" t="s">
        <v>4782</v>
      </c>
      <c r="B1791" t="s">
        <v>4783</v>
      </c>
      <c r="C1791" t="s">
        <v>12598</v>
      </c>
      <c r="D1791" t="s">
        <v>12599</v>
      </c>
      <c r="E1791">
        <v>12345</v>
      </c>
      <c r="F1791" t="s">
        <v>10</v>
      </c>
      <c r="G1791" s="1">
        <v>1.23456789087766E+17</v>
      </c>
      <c r="H1791" t="s">
        <v>19818</v>
      </c>
      <c r="I1791" t="str">
        <f t="shared" si="27"/>
        <v>Performance1790,Testing1790,Automate1790,Assign1790,12345,amex,123456789087766000,Performance1 test1790</v>
      </c>
    </row>
    <row r="1792" spans="1:9" x14ac:dyDescent="0.25">
      <c r="A1792" t="s">
        <v>4784</v>
      </c>
      <c r="B1792" t="s">
        <v>4785</v>
      </c>
      <c r="C1792" t="s">
        <v>12600</v>
      </c>
      <c r="D1792" t="s">
        <v>12601</v>
      </c>
      <c r="E1792">
        <v>12345</v>
      </c>
      <c r="F1792" t="s">
        <v>10</v>
      </c>
      <c r="G1792" s="1">
        <v>1.23456789087766E+17</v>
      </c>
      <c r="H1792" t="s">
        <v>19819</v>
      </c>
      <c r="I1792" t="str">
        <f t="shared" si="27"/>
        <v>Performance1791,Testing1791,Automate1791,Assign1791,12345,amex,123456789087766000,Performance1 test1791</v>
      </c>
    </row>
    <row r="1793" spans="1:9" x14ac:dyDescent="0.25">
      <c r="A1793" t="s">
        <v>4786</v>
      </c>
      <c r="B1793" t="s">
        <v>4787</v>
      </c>
      <c r="C1793" t="s">
        <v>12602</v>
      </c>
      <c r="D1793" t="s">
        <v>12603</v>
      </c>
      <c r="E1793">
        <v>12345</v>
      </c>
      <c r="F1793" t="s">
        <v>10</v>
      </c>
      <c r="G1793" s="1">
        <v>1.23456789087766E+17</v>
      </c>
      <c r="H1793" t="s">
        <v>19820</v>
      </c>
      <c r="I1793" t="str">
        <f t="shared" si="27"/>
        <v>Performance1792,Testing1792,Automate1792,Assign1792,12345,amex,123456789087766000,Performance1 test1792</v>
      </c>
    </row>
    <row r="1794" spans="1:9" x14ac:dyDescent="0.25">
      <c r="A1794" t="s">
        <v>4790</v>
      </c>
      <c r="B1794" t="s">
        <v>4791</v>
      </c>
      <c r="C1794" t="s">
        <v>12604</v>
      </c>
      <c r="D1794" t="s">
        <v>12605</v>
      </c>
      <c r="E1794">
        <v>12345</v>
      </c>
      <c r="F1794" t="s">
        <v>10</v>
      </c>
      <c r="G1794" s="1">
        <v>1.23456789087766E+17</v>
      </c>
      <c r="H1794" t="s">
        <v>19821</v>
      </c>
      <c r="I1794" t="str">
        <f t="shared" ref="I1794:I1857" si="28">CONCATENATE(A1794,",",B1794,",",C1794,",",D1794,",",E1794,",",F1794,",",G1794,",",H1794)</f>
        <v>Performance1793,Testing1793,Automate1793,Assign1793,12345,amex,123456789087766000,Performance1 test1793</v>
      </c>
    </row>
    <row r="1795" spans="1:9" x14ac:dyDescent="0.25">
      <c r="A1795" t="s">
        <v>4792</v>
      </c>
      <c r="B1795" t="s">
        <v>4793</v>
      </c>
      <c r="C1795" t="s">
        <v>12606</v>
      </c>
      <c r="D1795" t="s">
        <v>12607</v>
      </c>
      <c r="E1795">
        <v>12345</v>
      </c>
      <c r="F1795" t="s">
        <v>10</v>
      </c>
      <c r="G1795" s="1">
        <v>1.23456789087766E+17</v>
      </c>
      <c r="H1795" t="s">
        <v>19822</v>
      </c>
      <c r="I1795" t="str">
        <f t="shared" si="28"/>
        <v>Performance1794,Testing1794,Automate1794,Assign1794,12345,amex,123456789087766000,Performance1 test1794</v>
      </c>
    </row>
    <row r="1796" spans="1:9" x14ac:dyDescent="0.25">
      <c r="A1796" t="s">
        <v>4794</v>
      </c>
      <c r="B1796" t="s">
        <v>4795</v>
      </c>
      <c r="C1796" t="s">
        <v>12608</v>
      </c>
      <c r="D1796" t="s">
        <v>12609</v>
      </c>
      <c r="E1796">
        <v>12345</v>
      </c>
      <c r="F1796" t="s">
        <v>10</v>
      </c>
      <c r="G1796" s="1">
        <v>1.23456789087766E+17</v>
      </c>
      <c r="H1796" t="s">
        <v>19823</v>
      </c>
      <c r="I1796" t="str">
        <f t="shared" si="28"/>
        <v>Performance1795,Testing1795,Automate1795,Assign1795,12345,amex,123456789087766000,Performance1 test1795</v>
      </c>
    </row>
    <row r="1797" spans="1:9" x14ac:dyDescent="0.25">
      <c r="A1797" t="s">
        <v>4798</v>
      </c>
      <c r="B1797" t="s">
        <v>4799</v>
      </c>
      <c r="C1797" t="s">
        <v>12610</v>
      </c>
      <c r="D1797" t="s">
        <v>12611</v>
      </c>
      <c r="E1797">
        <v>12345</v>
      </c>
      <c r="F1797" t="s">
        <v>10</v>
      </c>
      <c r="G1797" s="1">
        <v>1.23456789087766E+17</v>
      </c>
      <c r="H1797" t="s">
        <v>19824</v>
      </c>
      <c r="I1797" t="str">
        <f t="shared" si="28"/>
        <v>Performance1796,Testing1796,Automate1796,Assign1796,12345,amex,123456789087766000,Performance1 test1796</v>
      </c>
    </row>
    <row r="1798" spans="1:9" x14ac:dyDescent="0.25">
      <c r="A1798" t="s">
        <v>4800</v>
      </c>
      <c r="B1798" t="s">
        <v>4801</v>
      </c>
      <c r="C1798" t="s">
        <v>12612</v>
      </c>
      <c r="D1798" t="s">
        <v>12613</v>
      </c>
      <c r="E1798">
        <v>12345</v>
      </c>
      <c r="F1798" t="s">
        <v>10</v>
      </c>
      <c r="G1798" s="1">
        <v>1.23456789087766E+17</v>
      </c>
      <c r="H1798" t="s">
        <v>19825</v>
      </c>
      <c r="I1798" t="str">
        <f t="shared" si="28"/>
        <v>Performance1797,Testing1797,Automate1797,Assign1797,12345,amex,123456789087766000,Performance1 test1797</v>
      </c>
    </row>
    <row r="1799" spans="1:9" x14ac:dyDescent="0.25">
      <c r="A1799" t="s">
        <v>4802</v>
      </c>
      <c r="B1799" t="s">
        <v>4803</v>
      </c>
      <c r="C1799" t="s">
        <v>12614</v>
      </c>
      <c r="D1799" t="s">
        <v>12615</v>
      </c>
      <c r="E1799">
        <v>12345</v>
      </c>
      <c r="F1799" t="s">
        <v>10</v>
      </c>
      <c r="G1799" s="1">
        <v>1.23456789087766E+17</v>
      </c>
      <c r="H1799" t="s">
        <v>19826</v>
      </c>
      <c r="I1799" t="str">
        <f t="shared" si="28"/>
        <v>Performance1798,Testing1798,Automate1798,Assign1798,12345,amex,123456789087766000,Performance1 test1798</v>
      </c>
    </row>
    <row r="1800" spans="1:9" x14ac:dyDescent="0.25">
      <c r="A1800" t="s">
        <v>4806</v>
      </c>
      <c r="B1800" t="s">
        <v>4807</v>
      </c>
      <c r="C1800" t="s">
        <v>12616</v>
      </c>
      <c r="D1800" t="s">
        <v>12617</v>
      </c>
      <c r="E1800">
        <v>12345</v>
      </c>
      <c r="F1800" t="s">
        <v>10</v>
      </c>
      <c r="G1800" s="1">
        <v>1.23456789087766E+17</v>
      </c>
      <c r="H1800" t="s">
        <v>19827</v>
      </c>
      <c r="I1800" t="str">
        <f t="shared" si="28"/>
        <v>Performance1799,Testing1799,Automate1799,Assign1799,12345,amex,123456789087766000,Performance1 test1799</v>
      </c>
    </row>
    <row r="1801" spans="1:9" x14ac:dyDescent="0.25">
      <c r="A1801" t="s">
        <v>4808</v>
      </c>
      <c r="B1801" t="s">
        <v>4809</v>
      </c>
      <c r="C1801" t="s">
        <v>12618</v>
      </c>
      <c r="D1801" t="s">
        <v>12619</v>
      </c>
      <c r="E1801">
        <v>12345</v>
      </c>
      <c r="F1801" t="s">
        <v>10</v>
      </c>
      <c r="G1801" s="1">
        <v>1.23456789087766E+17</v>
      </c>
      <c r="H1801" t="s">
        <v>19828</v>
      </c>
      <c r="I1801" t="str">
        <f t="shared" si="28"/>
        <v>Performance1800,Testing1800,Automate1800,Assign1800,12345,amex,123456789087766000,Performance1 test1800</v>
      </c>
    </row>
    <row r="1802" spans="1:9" x14ac:dyDescent="0.25">
      <c r="A1802" t="s">
        <v>4810</v>
      </c>
      <c r="B1802" t="s">
        <v>4811</v>
      </c>
      <c r="C1802" t="s">
        <v>12620</v>
      </c>
      <c r="D1802" t="s">
        <v>12621</v>
      </c>
      <c r="E1802">
        <v>12345</v>
      </c>
      <c r="F1802" t="s">
        <v>10</v>
      </c>
      <c r="G1802" s="1">
        <v>1.23456789087766E+17</v>
      </c>
      <c r="H1802" t="s">
        <v>19829</v>
      </c>
      <c r="I1802" t="str">
        <f t="shared" si="28"/>
        <v>Performance1801,Testing1801,Automate1801,Assign1801,12345,amex,123456789087766000,Performance1 test1801</v>
      </c>
    </row>
    <row r="1803" spans="1:9" x14ac:dyDescent="0.25">
      <c r="A1803" t="s">
        <v>4814</v>
      </c>
      <c r="B1803" t="s">
        <v>4815</v>
      </c>
      <c r="C1803" t="s">
        <v>12622</v>
      </c>
      <c r="D1803" t="s">
        <v>12623</v>
      </c>
      <c r="E1803">
        <v>12345</v>
      </c>
      <c r="F1803" t="s">
        <v>10</v>
      </c>
      <c r="G1803" s="1">
        <v>1.23456789087766E+17</v>
      </c>
      <c r="H1803" t="s">
        <v>19830</v>
      </c>
      <c r="I1803" t="str">
        <f t="shared" si="28"/>
        <v>Performance1802,Testing1802,Automate1802,Assign1802,12345,amex,123456789087766000,Performance1 test1802</v>
      </c>
    </row>
    <row r="1804" spans="1:9" x14ac:dyDescent="0.25">
      <c r="A1804" t="s">
        <v>4816</v>
      </c>
      <c r="B1804" t="s">
        <v>4817</v>
      </c>
      <c r="C1804" t="s">
        <v>12624</v>
      </c>
      <c r="D1804" t="s">
        <v>12625</v>
      </c>
      <c r="E1804">
        <v>12345</v>
      </c>
      <c r="F1804" t="s">
        <v>10</v>
      </c>
      <c r="G1804" s="1">
        <v>1.23456789087766E+17</v>
      </c>
      <c r="H1804" t="s">
        <v>19831</v>
      </c>
      <c r="I1804" t="str">
        <f t="shared" si="28"/>
        <v>Performance1803,Testing1803,Automate1803,Assign1803,12345,amex,123456789087766000,Performance1 test1803</v>
      </c>
    </row>
    <row r="1805" spans="1:9" x14ac:dyDescent="0.25">
      <c r="A1805" t="s">
        <v>4818</v>
      </c>
      <c r="B1805" t="s">
        <v>4819</v>
      </c>
      <c r="C1805" t="s">
        <v>12626</v>
      </c>
      <c r="D1805" t="s">
        <v>12627</v>
      </c>
      <c r="E1805">
        <v>12345</v>
      </c>
      <c r="F1805" t="s">
        <v>10</v>
      </c>
      <c r="G1805" s="1">
        <v>1.23456789087766E+17</v>
      </c>
      <c r="H1805" t="s">
        <v>19832</v>
      </c>
      <c r="I1805" t="str">
        <f t="shared" si="28"/>
        <v>Performance1804,Testing1804,Automate1804,Assign1804,12345,amex,123456789087766000,Performance1 test1804</v>
      </c>
    </row>
    <row r="1806" spans="1:9" x14ac:dyDescent="0.25">
      <c r="A1806" t="s">
        <v>4822</v>
      </c>
      <c r="B1806" t="s">
        <v>4823</v>
      </c>
      <c r="C1806" t="s">
        <v>12628</v>
      </c>
      <c r="D1806" t="s">
        <v>12629</v>
      </c>
      <c r="E1806">
        <v>12345</v>
      </c>
      <c r="F1806" t="s">
        <v>10</v>
      </c>
      <c r="G1806" s="1">
        <v>1.23456789087766E+17</v>
      </c>
      <c r="H1806" t="s">
        <v>19833</v>
      </c>
      <c r="I1806" t="str">
        <f t="shared" si="28"/>
        <v>Performance1805,Testing1805,Automate1805,Assign1805,12345,amex,123456789087766000,Performance1 test1805</v>
      </c>
    </row>
    <row r="1807" spans="1:9" x14ac:dyDescent="0.25">
      <c r="A1807" t="s">
        <v>4824</v>
      </c>
      <c r="B1807" t="s">
        <v>4825</v>
      </c>
      <c r="C1807" t="s">
        <v>12630</v>
      </c>
      <c r="D1807" t="s">
        <v>12631</v>
      </c>
      <c r="E1807">
        <v>12345</v>
      </c>
      <c r="F1807" t="s">
        <v>10</v>
      </c>
      <c r="G1807" s="1">
        <v>1.23456789087766E+17</v>
      </c>
      <c r="H1807" t="s">
        <v>19834</v>
      </c>
      <c r="I1807" t="str">
        <f t="shared" si="28"/>
        <v>Performance1806,Testing1806,Automate1806,Assign1806,12345,amex,123456789087766000,Performance1 test1806</v>
      </c>
    </row>
    <row r="1808" spans="1:9" x14ac:dyDescent="0.25">
      <c r="A1808" t="s">
        <v>4826</v>
      </c>
      <c r="B1808" t="s">
        <v>4827</v>
      </c>
      <c r="C1808" t="s">
        <v>12632</v>
      </c>
      <c r="D1808" t="s">
        <v>12633</v>
      </c>
      <c r="E1808">
        <v>12345</v>
      </c>
      <c r="F1808" t="s">
        <v>10</v>
      </c>
      <c r="G1808" s="1">
        <v>1.23456789087766E+17</v>
      </c>
      <c r="H1808" t="s">
        <v>19835</v>
      </c>
      <c r="I1808" t="str">
        <f t="shared" si="28"/>
        <v>Performance1807,Testing1807,Automate1807,Assign1807,12345,amex,123456789087766000,Performance1 test1807</v>
      </c>
    </row>
    <row r="1809" spans="1:9" x14ac:dyDescent="0.25">
      <c r="A1809" t="s">
        <v>4830</v>
      </c>
      <c r="B1809" t="s">
        <v>4831</v>
      </c>
      <c r="C1809" t="s">
        <v>12634</v>
      </c>
      <c r="D1809" t="s">
        <v>12635</v>
      </c>
      <c r="E1809">
        <v>12345</v>
      </c>
      <c r="F1809" t="s">
        <v>10</v>
      </c>
      <c r="G1809" s="1">
        <v>1.23456789087766E+17</v>
      </c>
      <c r="H1809" t="s">
        <v>19836</v>
      </c>
      <c r="I1809" t="str">
        <f t="shared" si="28"/>
        <v>Performance1808,Testing1808,Automate1808,Assign1808,12345,amex,123456789087766000,Performance1 test1808</v>
      </c>
    </row>
    <row r="1810" spans="1:9" x14ac:dyDescent="0.25">
      <c r="A1810" t="s">
        <v>4832</v>
      </c>
      <c r="B1810" t="s">
        <v>4833</v>
      </c>
      <c r="C1810" t="s">
        <v>12636</v>
      </c>
      <c r="D1810" t="s">
        <v>12637</v>
      </c>
      <c r="E1810">
        <v>12345</v>
      </c>
      <c r="F1810" t="s">
        <v>10</v>
      </c>
      <c r="G1810" s="1">
        <v>1.23456789087766E+17</v>
      </c>
      <c r="H1810" t="s">
        <v>19837</v>
      </c>
      <c r="I1810" t="str">
        <f t="shared" si="28"/>
        <v>Performance1809,Testing1809,Automate1809,Assign1809,12345,amex,123456789087766000,Performance1 test1809</v>
      </c>
    </row>
    <row r="1811" spans="1:9" x14ac:dyDescent="0.25">
      <c r="A1811" t="s">
        <v>4834</v>
      </c>
      <c r="B1811" t="s">
        <v>4835</v>
      </c>
      <c r="C1811" t="s">
        <v>12638</v>
      </c>
      <c r="D1811" t="s">
        <v>12639</v>
      </c>
      <c r="E1811">
        <v>12345</v>
      </c>
      <c r="F1811" t="s">
        <v>10</v>
      </c>
      <c r="G1811" s="1">
        <v>1.23456789087766E+17</v>
      </c>
      <c r="H1811" t="s">
        <v>19838</v>
      </c>
      <c r="I1811" t="str">
        <f t="shared" si="28"/>
        <v>Performance1810,Testing1810,Automate1810,Assign1810,12345,amex,123456789087766000,Performance1 test1810</v>
      </c>
    </row>
    <row r="1812" spans="1:9" x14ac:dyDescent="0.25">
      <c r="A1812" t="s">
        <v>4838</v>
      </c>
      <c r="B1812" t="s">
        <v>4839</v>
      </c>
      <c r="C1812" t="s">
        <v>12640</v>
      </c>
      <c r="D1812" t="s">
        <v>12641</v>
      </c>
      <c r="E1812">
        <v>12345</v>
      </c>
      <c r="F1812" t="s">
        <v>10</v>
      </c>
      <c r="G1812" s="1">
        <v>1.23456789087766E+17</v>
      </c>
      <c r="H1812" t="s">
        <v>19839</v>
      </c>
      <c r="I1812" t="str">
        <f t="shared" si="28"/>
        <v>Performance1811,Testing1811,Automate1811,Assign1811,12345,amex,123456789087766000,Performance1 test1811</v>
      </c>
    </row>
    <row r="1813" spans="1:9" x14ac:dyDescent="0.25">
      <c r="A1813" t="s">
        <v>4840</v>
      </c>
      <c r="B1813" t="s">
        <v>4841</v>
      </c>
      <c r="C1813" t="s">
        <v>12642</v>
      </c>
      <c r="D1813" t="s">
        <v>12643</v>
      </c>
      <c r="E1813">
        <v>12345</v>
      </c>
      <c r="F1813" t="s">
        <v>10</v>
      </c>
      <c r="G1813" s="1">
        <v>1.23456789087766E+17</v>
      </c>
      <c r="H1813" t="s">
        <v>19840</v>
      </c>
      <c r="I1813" t="str">
        <f t="shared" si="28"/>
        <v>Performance1812,Testing1812,Automate1812,Assign1812,12345,amex,123456789087766000,Performance1 test1812</v>
      </c>
    </row>
    <row r="1814" spans="1:9" x14ac:dyDescent="0.25">
      <c r="A1814" t="s">
        <v>4842</v>
      </c>
      <c r="B1814" t="s">
        <v>4843</v>
      </c>
      <c r="C1814" t="s">
        <v>12644</v>
      </c>
      <c r="D1814" t="s">
        <v>12645</v>
      </c>
      <c r="E1814">
        <v>12345</v>
      </c>
      <c r="F1814" t="s">
        <v>10</v>
      </c>
      <c r="G1814" s="1">
        <v>1.23456789087766E+17</v>
      </c>
      <c r="H1814" t="s">
        <v>19841</v>
      </c>
      <c r="I1814" t="str">
        <f t="shared" si="28"/>
        <v>Performance1813,Testing1813,Automate1813,Assign1813,12345,amex,123456789087766000,Performance1 test1813</v>
      </c>
    </row>
    <row r="1815" spans="1:9" x14ac:dyDescent="0.25">
      <c r="A1815" t="s">
        <v>4846</v>
      </c>
      <c r="B1815" t="s">
        <v>4847</v>
      </c>
      <c r="C1815" t="s">
        <v>12646</v>
      </c>
      <c r="D1815" t="s">
        <v>12647</v>
      </c>
      <c r="E1815">
        <v>12345</v>
      </c>
      <c r="F1815" t="s">
        <v>10</v>
      </c>
      <c r="G1815" s="1">
        <v>1.23456789087766E+17</v>
      </c>
      <c r="H1815" t="s">
        <v>19842</v>
      </c>
      <c r="I1815" t="str">
        <f t="shared" si="28"/>
        <v>Performance1814,Testing1814,Automate1814,Assign1814,12345,amex,123456789087766000,Performance1 test1814</v>
      </c>
    </row>
    <row r="1816" spans="1:9" x14ac:dyDescent="0.25">
      <c r="A1816" t="s">
        <v>4848</v>
      </c>
      <c r="B1816" t="s">
        <v>4849</v>
      </c>
      <c r="C1816" t="s">
        <v>12648</v>
      </c>
      <c r="D1816" t="s">
        <v>12649</v>
      </c>
      <c r="E1816">
        <v>12345</v>
      </c>
      <c r="F1816" t="s">
        <v>10</v>
      </c>
      <c r="G1816" s="1">
        <v>1.23456789087766E+17</v>
      </c>
      <c r="H1816" t="s">
        <v>19843</v>
      </c>
      <c r="I1816" t="str">
        <f t="shared" si="28"/>
        <v>Performance1815,Testing1815,Automate1815,Assign1815,12345,amex,123456789087766000,Performance1 test1815</v>
      </c>
    </row>
    <row r="1817" spans="1:9" x14ac:dyDescent="0.25">
      <c r="A1817" t="s">
        <v>4850</v>
      </c>
      <c r="B1817" t="s">
        <v>4851</v>
      </c>
      <c r="C1817" t="s">
        <v>12650</v>
      </c>
      <c r="D1817" t="s">
        <v>12651</v>
      </c>
      <c r="E1817">
        <v>12345</v>
      </c>
      <c r="F1817" t="s">
        <v>10</v>
      </c>
      <c r="G1817" s="1">
        <v>1.23456789087766E+17</v>
      </c>
      <c r="H1817" t="s">
        <v>19844</v>
      </c>
      <c r="I1817" t="str">
        <f t="shared" si="28"/>
        <v>Performance1816,Testing1816,Automate1816,Assign1816,12345,amex,123456789087766000,Performance1 test1816</v>
      </c>
    </row>
    <row r="1818" spans="1:9" x14ac:dyDescent="0.25">
      <c r="A1818" t="s">
        <v>4854</v>
      </c>
      <c r="B1818" t="s">
        <v>4855</v>
      </c>
      <c r="C1818" t="s">
        <v>12652</v>
      </c>
      <c r="D1818" t="s">
        <v>12653</v>
      </c>
      <c r="E1818">
        <v>12345</v>
      </c>
      <c r="F1818" t="s">
        <v>10</v>
      </c>
      <c r="G1818" s="1">
        <v>1.23456789087766E+17</v>
      </c>
      <c r="H1818" t="s">
        <v>19845</v>
      </c>
      <c r="I1818" t="str">
        <f t="shared" si="28"/>
        <v>Performance1817,Testing1817,Automate1817,Assign1817,12345,amex,123456789087766000,Performance1 test1817</v>
      </c>
    </row>
    <row r="1819" spans="1:9" x14ac:dyDescent="0.25">
      <c r="A1819" t="s">
        <v>4856</v>
      </c>
      <c r="B1819" t="s">
        <v>4857</v>
      </c>
      <c r="C1819" t="s">
        <v>12654</v>
      </c>
      <c r="D1819" t="s">
        <v>12655</v>
      </c>
      <c r="E1819">
        <v>12345</v>
      </c>
      <c r="F1819" t="s">
        <v>10</v>
      </c>
      <c r="G1819" s="1">
        <v>1.23456789087766E+17</v>
      </c>
      <c r="H1819" t="s">
        <v>19846</v>
      </c>
      <c r="I1819" t="str">
        <f t="shared" si="28"/>
        <v>Performance1818,Testing1818,Automate1818,Assign1818,12345,amex,123456789087766000,Performance1 test1818</v>
      </c>
    </row>
    <row r="1820" spans="1:9" x14ac:dyDescent="0.25">
      <c r="A1820" t="s">
        <v>4858</v>
      </c>
      <c r="B1820" t="s">
        <v>4859</v>
      </c>
      <c r="C1820" t="s">
        <v>12656</v>
      </c>
      <c r="D1820" t="s">
        <v>12657</v>
      </c>
      <c r="E1820">
        <v>12345</v>
      </c>
      <c r="F1820" t="s">
        <v>10</v>
      </c>
      <c r="G1820" s="1">
        <v>1.23456789087766E+17</v>
      </c>
      <c r="H1820" t="s">
        <v>19847</v>
      </c>
      <c r="I1820" t="str">
        <f t="shared" si="28"/>
        <v>Performance1819,Testing1819,Automate1819,Assign1819,12345,amex,123456789087766000,Performance1 test1819</v>
      </c>
    </row>
    <row r="1821" spans="1:9" x14ac:dyDescent="0.25">
      <c r="A1821" t="s">
        <v>4862</v>
      </c>
      <c r="B1821" t="s">
        <v>4863</v>
      </c>
      <c r="C1821" t="s">
        <v>12658</v>
      </c>
      <c r="D1821" t="s">
        <v>12659</v>
      </c>
      <c r="E1821">
        <v>12345</v>
      </c>
      <c r="F1821" t="s">
        <v>10</v>
      </c>
      <c r="G1821" s="1">
        <v>1.23456789087766E+17</v>
      </c>
      <c r="H1821" t="s">
        <v>19848</v>
      </c>
      <c r="I1821" t="str">
        <f t="shared" si="28"/>
        <v>Performance1820,Testing1820,Automate1820,Assign1820,12345,amex,123456789087766000,Performance1 test1820</v>
      </c>
    </row>
    <row r="1822" spans="1:9" x14ac:dyDescent="0.25">
      <c r="A1822" t="s">
        <v>4864</v>
      </c>
      <c r="B1822" t="s">
        <v>4865</v>
      </c>
      <c r="C1822" t="s">
        <v>12660</v>
      </c>
      <c r="D1822" t="s">
        <v>12661</v>
      </c>
      <c r="E1822">
        <v>12345</v>
      </c>
      <c r="F1822" t="s">
        <v>10</v>
      </c>
      <c r="G1822" s="1">
        <v>1.23456789087766E+17</v>
      </c>
      <c r="H1822" t="s">
        <v>19849</v>
      </c>
      <c r="I1822" t="str">
        <f t="shared" si="28"/>
        <v>Performance1821,Testing1821,Automate1821,Assign1821,12345,amex,123456789087766000,Performance1 test1821</v>
      </c>
    </row>
    <row r="1823" spans="1:9" x14ac:dyDescent="0.25">
      <c r="A1823" t="s">
        <v>4866</v>
      </c>
      <c r="B1823" t="s">
        <v>4867</v>
      </c>
      <c r="C1823" t="s">
        <v>12662</v>
      </c>
      <c r="D1823" t="s">
        <v>12663</v>
      </c>
      <c r="E1823">
        <v>12345</v>
      </c>
      <c r="F1823" t="s">
        <v>10</v>
      </c>
      <c r="G1823" s="1">
        <v>1.23456789087766E+17</v>
      </c>
      <c r="H1823" t="s">
        <v>19850</v>
      </c>
      <c r="I1823" t="str">
        <f t="shared" si="28"/>
        <v>Performance1822,Testing1822,Automate1822,Assign1822,12345,amex,123456789087766000,Performance1 test1822</v>
      </c>
    </row>
    <row r="1824" spans="1:9" x14ac:dyDescent="0.25">
      <c r="A1824" t="s">
        <v>4870</v>
      </c>
      <c r="B1824" t="s">
        <v>4871</v>
      </c>
      <c r="C1824" t="s">
        <v>12664</v>
      </c>
      <c r="D1824" t="s">
        <v>12665</v>
      </c>
      <c r="E1824">
        <v>12345</v>
      </c>
      <c r="F1824" t="s">
        <v>10</v>
      </c>
      <c r="G1824" s="1">
        <v>1.23456789087766E+17</v>
      </c>
      <c r="H1824" t="s">
        <v>19851</v>
      </c>
      <c r="I1824" t="str">
        <f t="shared" si="28"/>
        <v>Performance1823,Testing1823,Automate1823,Assign1823,12345,amex,123456789087766000,Performance1 test1823</v>
      </c>
    </row>
    <row r="1825" spans="1:9" x14ac:dyDescent="0.25">
      <c r="A1825" t="s">
        <v>4872</v>
      </c>
      <c r="B1825" t="s">
        <v>4873</v>
      </c>
      <c r="C1825" t="s">
        <v>12666</v>
      </c>
      <c r="D1825" t="s">
        <v>12667</v>
      </c>
      <c r="E1825">
        <v>12345</v>
      </c>
      <c r="F1825" t="s">
        <v>10</v>
      </c>
      <c r="G1825" s="1">
        <v>1.23456789087766E+17</v>
      </c>
      <c r="H1825" t="s">
        <v>19852</v>
      </c>
      <c r="I1825" t="str">
        <f t="shared" si="28"/>
        <v>Performance1824,Testing1824,Automate1824,Assign1824,12345,amex,123456789087766000,Performance1 test1824</v>
      </c>
    </row>
    <row r="1826" spans="1:9" x14ac:dyDescent="0.25">
      <c r="A1826" t="s">
        <v>4874</v>
      </c>
      <c r="B1826" t="s">
        <v>4875</v>
      </c>
      <c r="C1826" t="s">
        <v>12668</v>
      </c>
      <c r="D1826" t="s">
        <v>12669</v>
      </c>
      <c r="E1826">
        <v>12345</v>
      </c>
      <c r="F1826" t="s">
        <v>10</v>
      </c>
      <c r="G1826" s="1">
        <v>1.23456789087766E+17</v>
      </c>
      <c r="H1826" t="s">
        <v>19853</v>
      </c>
      <c r="I1826" t="str">
        <f t="shared" si="28"/>
        <v>Performance1825,Testing1825,Automate1825,Assign1825,12345,amex,123456789087766000,Performance1 test1825</v>
      </c>
    </row>
    <row r="1827" spans="1:9" x14ac:dyDescent="0.25">
      <c r="A1827" t="s">
        <v>4878</v>
      </c>
      <c r="B1827" t="s">
        <v>4879</v>
      </c>
      <c r="C1827" t="s">
        <v>12670</v>
      </c>
      <c r="D1827" t="s">
        <v>12671</v>
      </c>
      <c r="E1827">
        <v>12345</v>
      </c>
      <c r="F1827" t="s">
        <v>10</v>
      </c>
      <c r="G1827" s="1">
        <v>1.23456789087766E+17</v>
      </c>
      <c r="H1827" t="s">
        <v>19854</v>
      </c>
      <c r="I1827" t="str">
        <f t="shared" si="28"/>
        <v>Performance1826,Testing1826,Automate1826,Assign1826,12345,amex,123456789087766000,Performance1 test1826</v>
      </c>
    </row>
    <row r="1828" spans="1:9" x14ac:dyDescent="0.25">
      <c r="A1828" t="s">
        <v>4880</v>
      </c>
      <c r="B1828" t="s">
        <v>4881</v>
      </c>
      <c r="C1828" t="s">
        <v>12672</v>
      </c>
      <c r="D1828" t="s">
        <v>12673</v>
      </c>
      <c r="E1828">
        <v>12345</v>
      </c>
      <c r="F1828" t="s">
        <v>10</v>
      </c>
      <c r="G1828" s="1">
        <v>1.23456789087766E+17</v>
      </c>
      <c r="H1828" t="s">
        <v>19855</v>
      </c>
      <c r="I1828" t="str">
        <f t="shared" si="28"/>
        <v>Performance1827,Testing1827,Automate1827,Assign1827,12345,amex,123456789087766000,Performance1 test1827</v>
      </c>
    </row>
    <row r="1829" spans="1:9" x14ac:dyDescent="0.25">
      <c r="A1829" t="s">
        <v>4882</v>
      </c>
      <c r="B1829" t="s">
        <v>4883</v>
      </c>
      <c r="C1829" t="s">
        <v>12674</v>
      </c>
      <c r="D1829" t="s">
        <v>12675</v>
      </c>
      <c r="E1829">
        <v>12345</v>
      </c>
      <c r="F1829" t="s">
        <v>10</v>
      </c>
      <c r="G1829" s="1">
        <v>1.23456789087766E+17</v>
      </c>
      <c r="H1829" t="s">
        <v>19856</v>
      </c>
      <c r="I1829" t="str">
        <f t="shared" si="28"/>
        <v>Performance1828,Testing1828,Automate1828,Assign1828,12345,amex,123456789087766000,Performance1 test1828</v>
      </c>
    </row>
    <row r="1830" spans="1:9" x14ac:dyDescent="0.25">
      <c r="A1830" t="s">
        <v>4886</v>
      </c>
      <c r="B1830" t="s">
        <v>4887</v>
      </c>
      <c r="C1830" t="s">
        <v>12676</v>
      </c>
      <c r="D1830" t="s">
        <v>12677</v>
      </c>
      <c r="E1830">
        <v>12345</v>
      </c>
      <c r="F1830" t="s">
        <v>10</v>
      </c>
      <c r="G1830" s="1">
        <v>1.23456789087766E+17</v>
      </c>
      <c r="H1830" t="s">
        <v>19857</v>
      </c>
      <c r="I1830" t="str">
        <f t="shared" si="28"/>
        <v>Performance1829,Testing1829,Automate1829,Assign1829,12345,amex,123456789087766000,Performance1 test1829</v>
      </c>
    </row>
    <row r="1831" spans="1:9" x14ac:dyDescent="0.25">
      <c r="A1831" t="s">
        <v>4888</v>
      </c>
      <c r="B1831" t="s">
        <v>4889</v>
      </c>
      <c r="C1831" t="s">
        <v>12678</v>
      </c>
      <c r="D1831" t="s">
        <v>12679</v>
      </c>
      <c r="E1831">
        <v>12345</v>
      </c>
      <c r="F1831" t="s">
        <v>10</v>
      </c>
      <c r="G1831" s="1">
        <v>1.23456789087766E+17</v>
      </c>
      <c r="H1831" t="s">
        <v>19858</v>
      </c>
      <c r="I1831" t="str">
        <f t="shared" si="28"/>
        <v>Performance1830,Testing1830,Automate1830,Assign1830,12345,amex,123456789087766000,Performance1 test1830</v>
      </c>
    </row>
    <row r="1832" spans="1:9" x14ac:dyDescent="0.25">
      <c r="A1832" t="s">
        <v>4890</v>
      </c>
      <c r="B1832" t="s">
        <v>4891</v>
      </c>
      <c r="C1832" t="s">
        <v>12680</v>
      </c>
      <c r="D1832" t="s">
        <v>12681</v>
      </c>
      <c r="E1832">
        <v>12345</v>
      </c>
      <c r="F1832" t="s">
        <v>10</v>
      </c>
      <c r="G1832" s="1">
        <v>1.23456789087766E+17</v>
      </c>
      <c r="H1832" t="s">
        <v>19859</v>
      </c>
      <c r="I1832" t="str">
        <f t="shared" si="28"/>
        <v>Performance1831,Testing1831,Automate1831,Assign1831,12345,amex,123456789087766000,Performance1 test1831</v>
      </c>
    </row>
    <row r="1833" spans="1:9" x14ac:dyDescent="0.25">
      <c r="A1833" t="s">
        <v>4894</v>
      </c>
      <c r="B1833" t="s">
        <v>4895</v>
      </c>
      <c r="C1833" t="s">
        <v>12682</v>
      </c>
      <c r="D1833" t="s">
        <v>12683</v>
      </c>
      <c r="E1833">
        <v>12345</v>
      </c>
      <c r="F1833" t="s">
        <v>10</v>
      </c>
      <c r="G1833" s="1">
        <v>1.23456789087766E+17</v>
      </c>
      <c r="H1833" t="s">
        <v>19860</v>
      </c>
      <c r="I1833" t="str">
        <f t="shared" si="28"/>
        <v>Performance1832,Testing1832,Automate1832,Assign1832,12345,amex,123456789087766000,Performance1 test1832</v>
      </c>
    </row>
    <row r="1834" spans="1:9" x14ac:dyDescent="0.25">
      <c r="A1834" t="s">
        <v>4896</v>
      </c>
      <c r="B1834" t="s">
        <v>4897</v>
      </c>
      <c r="C1834" t="s">
        <v>12684</v>
      </c>
      <c r="D1834" t="s">
        <v>12685</v>
      </c>
      <c r="E1834">
        <v>12345</v>
      </c>
      <c r="F1834" t="s">
        <v>10</v>
      </c>
      <c r="G1834" s="1">
        <v>1.23456789087766E+17</v>
      </c>
      <c r="H1834" t="s">
        <v>19861</v>
      </c>
      <c r="I1834" t="str">
        <f t="shared" si="28"/>
        <v>Performance1833,Testing1833,Automate1833,Assign1833,12345,amex,123456789087766000,Performance1 test1833</v>
      </c>
    </row>
    <row r="1835" spans="1:9" x14ac:dyDescent="0.25">
      <c r="A1835" t="s">
        <v>4898</v>
      </c>
      <c r="B1835" t="s">
        <v>4899</v>
      </c>
      <c r="C1835" t="s">
        <v>12686</v>
      </c>
      <c r="D1835" t="s">
        <v>12687</v>
      </c>
      <c r="E1835">
        <v>12345</v>
      </c>
      <c r="F1835" t="s">
        <v>10</v>
      </c>
      <c r="G1835" s="1">
        <v>1.23456789087766E+17</v>
      </c>
      <c r="H1835" t="s">
        <v>19862</v>
      </c>
      <c r="I1835" t="str">
        <f t="shared" si="28"/>
        <v>Performance1834,Testing1834,Automate1834,Assign1834,12345,amex,123456789087766000,Performance1 test1834</v>
      </c>
    </row>
    <row r="1836" spans="1:9" x14ac:dyDescent="0.25">
      <c r="A1836" t="s">
        <v>4902</v>
      </c>
      <c r="B1836" t="s">
        <v>4903</v>
      </c>
      <c r="C1836" t="s">
        <v>12688</v>
      </c>
      <c r="D1836" t="s">
        <v>12689</v>
      </c>
      <c r="E1836">
        <v>12345</v>
      </c>
      <c r="F1836" t="s">
        <v>10</v>
      </c>
      <c r="G1836" s="1">
        <v>1.23456789087766E+17</v>
      </c>
      <c r="H1836" t="s">
        <v>19863</v>
      </c>
      <c r="I1836" t="str">
        <f t="shared" si="28"/>
        <v>Performance1835,Testing1835,Automate1835,Assign1835,12345,amex,123456789087766000,Performance1 test1835</v>
      </c>
    </row>
    <row r="1837" spans="1:9" x14ac:dyDescent="0.25">
      <c r="A1837" t="s">
        <v>4904</v>
      </c>
      <c r="B1837" t="s">
        <v>4905</v>
      </c>
      <c r="C1837" t="s">
        <v>12690</v>
      </c>
      <c r="D1837" t="s">
        <v>12691</v>
      </c>
      <c r="E1837">
        <v>12345</v>
      </c>
      <c r="F1837" t="s">
        <v>10</v>
      </c>
      <c r="G1837" s="1">
        <v>1.23456789087766E+17</v>
      </c>
      <c r="H1837" t="s">
        <v>19864</v>
      </c>
      <c r="I1837" t="str">
        <f t="shared" si="28"/>
        <v>Performance1836,Testing1836,Automate1836,Assign1836,12345,amex,123456789087766000,Performance1 test1836</v>
      </c>
    </row>
    <row r="1838" spans="1:9" x14ac:dyDescent="0.25">
      <c r="A1838" t="s">
        <v>4906</v>
      </c>
      <c r="B1838" t="s">
        <v>4907</v>
      </c>
      <c r="C1838" t="s">
        <v>12692</v>
      </c>
      <c r="D1838" t="s">
        <v>12693</v>
      </c>
      <c r="E1838">
        <v>12345</v>
      </c>
      <c r="F1838" t="s">
        <v>10</v>
      </c>
      <c r="G1838" s="1">
        <v>1.23456789087766E+17</v>
      </c>
      <c r="H1838" t="s">
        <v>19865</v>
      </c>
      <c r="I1838" t="str">
        <f t="shared" si="28"/>
        <v>Performance1837,Testing1837,Automate1837,Assign1837,12345,amex,123456789087766000,Performance1 test1837</v>
      </c>
    </row>
    <row r="1839" spans="1:9" x14ac:dyDescent="0.25">
      <c r="A1839" t="s">
        <v>4910</v>
      </c>
      <c r="B1839" t="s">
        <v>4911</v>
      </c>
      <c r="C1839" t="s">
        <v>12694</v>
      </c>
      <c r="D1839" t="s">
        <v>12695</v>
      </c>
      <c r="E1839">
        <v>12345</v>
      </c>
      <c r="F1839" t="s">
        <v>10</v>
      </c>
      <c r="G1839" s="1">
        <v>1.23456789087766E+17</v>
      </c>
      <c r="H1839" t="s">
        <v>19866</v>
      </c>
      <c r="I1839" t="str">
        <f t="shared" si="28"/>
        <v>Performance1838,Testing1838,Automate1838,Assign1838,12345,amex,123456789087766000,Performance1 test1838</v>
      </c>
    </row>
    <row r="1840" spans="1:9" x14ac:dyDescent="0.25">
      <c r="A1840" t="s">
        <v>4912</v>
      </c>
      <c r="B1840" t="s">
        <v>4913</v>
      </c>
      <c r="C1840" t="s">
        <v>12696</v>
      </c>
      <c r="D1840" t="s">
        <v>12697</v>
      </c>
      <c r="E1840">
        <v>12345</v>
      </c>
      <c r="F1840" t="s">
        <v>10</v>
      </c>
      <c r="G1840" s="1">
        <v>1.23456789087766E+17</v>
      </c>
      <c r="H1840" t="s">
        <v>19867</v>
      </c>
      <c r="I1840" t="str">
        <f t="shared" si="28"/>
        <v>Performance1839,Testing1839,Automate1839,Assign1839,12345,amex,123456789087766000,Performance1 test1839</v>
      </c>
    </row>
    <row r="1841" spans="1:9" x14ac:dyDescent="0.25">
      <c r="A1841" t="s">
        <v>4914</v>
      </c>
      <c r="B1841" t="s">
        <v>4915</v>
      </c>
      <c r="C1841" t="s">
        <v>12698</v>
      </c>
      <c r="D1841" t="s">
        <v>12699</v>
      </c>
      <c r="E1841">
        <v>12345</v>
      </c>
      <c r="F1841" t="s">
        <v>10</v>
      </c>
      <c r="G1841" s="1">
        <v>1.23456789087766E+17</v>
      </c>
      <c r="H1841" t="s">
        <v>19868</v>
      </c>
      <c r="I1841" t="str">
        <f t="shared" si="28"/>
        <v>Performance1840,Testing1840,Automate1840,Assign1840,12345,amex,123456789087766000,Performance1 test1840</v>
      </c>
    </row>
    <row r="1842" spans="1:9" x14ac:dyDescent="0.25">
      <c r="A1842" t="s">
        <v>4918</v>
      </c>
      <c r="B1842" t="s">
        <v>4919</v>
      </c>
      <c r="C1842" t="s">
        <v>12700</v>
      </c>
      <c r="D1842" t="s">
        <v>12701</v>
      </c>
      <c r="E1842">
        <v>12345</v>
      </c>
      <c r="F1842" t="s">
        <v>10</v>
      </c>
      <c r="G1842" s="1">
        <v>1.23456789087766E+17</v>
      </c>
      <c r="H1842" t="s">
        <v>19869</v>
      </c>
      <c r="I1842" t="str">
        <f t="shared" si="28"/>
        <v>Performance1841,Testing1841,Automate1841,Assign1841,12345,amex,123456789087766000,Performance1 test1841</v>
      </c>
    </row>
    <row r="1843" spans="1:9" x14ac:dyDescent="0.25">
      <c r="A1843" t="s">
        <v>4920</v>
      </c>
      <c r="B1843" t="s">
        <v>4921</v>
      </c>
      <c r="C1843" t="s">
        <v>12702</v>
      </c>
      <c r="D1843" t="s">
        <v>12703</v>
      </c>
      <c r="E1843">
        <v>12345</v>
      </c>
      <c r="F1843" t="s">
        <v>10</v>
      </c>
      <c r="G1843" s="1">
        <v>1.23456789087766E+17</v>
      </c>
      <c r="H1843" t="s">
        <v>19870</v>
      </c>
      <c r="I1843" t="str">
        <f t="shared" si="28"/>
        <v>Performance1842,Testing1842,Automate1842,Assign1842,12345,amex,123456789087766000,Performance1 test1842</v>
      </c>
    </row>
    <row r="1844" spans="1:9" x14ac:dyDescent="0.25">
      <c r="A1844" t="s">
        <v>4922</v>
      </c>
      <c r="B1844" t="s">
        <v>4923</v>
      </c>
      <c r="C1844" t="s">
        <v>12704</v>
      </c>
      <c r="D1844" t="s">
        <v>12705</v>
      </c>
      <c r="E1844">
        <v>12345</v>
      </c>
      <c r="F1844" t="s">
        <v>10</v>
      </c>
      <c r="G1844" s="1">
        <v>1.23456789087766E+17</v>
      </c>
      <c r="H1844" t="s">
        <v>19871</v>
      </c>
      <c r="I1844" t="str">
        <f t="shared" si="28"/>
        <v>Performance1843,Testing1843,Automate1843,Assign1843,12345,amex,123456789087766000,Performance1 test1843</v>
      </c>
    </row>
    <row r="1845" spans="1:9" x14ac:dyDescent="0.25">
      <c r="A1845" t="s">
        <v>4926</v>
      </c>
      <c r="B1845" t="s">
        <v>4927</v>
      </c>
      <c r="C1845" t="s">
        <v>12706</v>
      </c>
      <c r="D1845" t="s">
        <v>12707</v>
      </c>
      <c r="E1845">
        <v>12345</v>
      </c>
      <c r="F1845" t="s">
        <v>10</v>
      </c>
      <c r="G1845" s="1">
        <v>1.23456789087766E+17</v>
      </c>
      <c r="H1845" t="s">
        <v>19872</v>
      </c>
      <c r="I1845" t="str">
        <f t="shared" si="28"/>
        <v>Performance1844,Testing1844,Automate1844,Assign1844,12345,amex,123456789087766000,Performance1 test1844</v>
      </c>
    </row>
    <row r="1846" spans="1:9" x14ac:dyDescent="0.25">
      <c r="A1846" t="s">
        <v>4928</v>
      </c>
      <c r="B1846" t="s">
        <v>4929</v>
      </c>
      <c r="C1846" t="s">
        <v>12708</v>
      </c>
      <c r="D1846" t="s">
        <v>12709</v>
      </c>
      <c r="E1846">
        <v>12345</v>
      </c>
      <c r="F1846" t="s">
        <v>10</v>
      </c>
      <c r="G1846" s="1">
        <v>1.23456789087766E+17</v>
      </c>
      <c r="H1846" t="s">
        <v>19873</v>
      </c>
      <c r="I1846" t="str">
        <f t="shared" si="28"/>
        <v>Performance1845,Testing1845,Automate1845,Assign1845,12345,amex,123456789087766000,Performance1 test1845</v>
      </c>
    </row>
    <row r="1847" spans="1:9" x14ac:dyDescent="0.25">
      <c r="A1847" t="s">
        <v>4930</v>
      </c>
      <c r="B1847" t="s">
        <v>4931</v>
      </c>
      <c r="C1847" t="s">
        <v>12710</v>
      </c>
      <c r="D1847" t="s">
        <v>12711</v>
      </c>
      <c r="E1847">
        <v>12345</v>
      </c>
      <c r="F1847" t="s">
        <v>10</v>
      </c>
      <c r="G1847" s="1">
        <v>1.23456789087766E+17</v>
      </c>
      <c r="H1847" t="s">
        <v>19874</v>
      </c>
      <c r="I1847" t="str">
        <f t="shared" si="28"/>
        <v>Performance1846,Testing1846,Automate1846,Assign1846,12345,amex,123456789087766000,Performance1 test1846</v>
      </c>
    </row>
    <row r="1848" spans="1:9" x14ac:dyDescent="0.25">
      <c r="A1848" t="s">
        <v>4934</v>
      </c>
      <c r="B1848" t="s">
        <v>4935</v>
      </c>
      <c r="C1848" t="s">
        <v>12712</v>
      </c>
      <c r="D1848" t="s">
        <v>12713</v>
      </c>
      <c r="E1848">
        <v>12345</v>
      </c>
      <c r="F1848" t="s">
        <v>10</v>
      </c>
      <c r="G1848" s="1">
        <v>1.23456789087766E+17</v>
      </c>
      <c r="H1848" t="s">
        <v>19875</v>
      </c>
      <c r="I1848" t="str">
        <f t="shared" si="28"/>
        <v>Performance1847,Testing1847,Automate1847,Assign1847,12345,amex,123456789087766000,Performance1 test1847</v>
      </c>
    </row>
    <row r="1849" spans="1:9" x14ac:dyDescent="0.25">
      <c r="A1849" t="s">
        <v>4936</v>
      </c>
      <c r="B1849" t="s">
        <v>4937</v>
      </c>
      <c r="C1849" t="s">
        <v>12714</v>
      </c>
      <c r="D1849" t="s">
        <v>12715</v>
      </c>
      <c r="E1849">
        <v>12345</v>
      </c>
      <c r="F1849" t="s">
        <v>10</v>
      </c>
      <c r="G1849" s="1">
        <v>1.23456789087766E+17</v>
      </c>
      <c r="H1849" t="s">
        <v>19876</v>
      </c>
      <c r="I1849" t="str">
        <f t="shared" si="28"/>
        <v>Performance1848,Testing1848,Automate1848,Assign1848,12345,amex,123456789087766000,Performance1 test1848</v>
      </c>
    </row>
    <row r="1850" spans="1:9" x14ac:dyDescent="0.25">
      <c r="A1850" t="s">
        <v>4938</v>
      </c>
      <c r="B1850" t="s">
        <v>4939</v>
      </c>
      <c r="C1850" t="s">
        <v>12716</v>
      </c>
      <c r="D1850" t="s">
        <v>12717</v>
      </c>
      <c r="E1850">
        <v>12345</v>
      </c>
      <c r="F1850" t="s">
        <v>10</v>
      </c>
      <c r="G1850" s="1">
        <v>1.23456789087766E+17</v>
      </c>
      <c r="H1850" t="s">
        <v>19877</v>
      </c>
      <c r="I1850" t="str">
        <f t="shared" si="28"/>
        <v>Performance1849,Testing1849,Automate1849,Assign1849,12345,amex,123456789087766000,Performance1 test1849</v>
      </c>
    </row>
    <row r="1851" spans="1:9" x14ac:dyDescent="0.25">
      <c r="A1851" t="s">
        <v>4942</v>
      </c>
      <c r="B1851" t="s">
        <v>4943</v>
      </c>
      <c r="C1851" t="s">
        <v>12718</v>
      </c>
      <c r="D1851" t="s">
        <v>12719</v>
      </c>
      <c r="E1851">
        <v>12345</v>
      </c>
      <c r="F1851" t="s">
        <v>10</v>
      </c>
      <c r="G1851" s="1">
        <v>1.23456789087766E+17</v>
      </c>
      <c r="H1851" t="s">
        <v>19878</v>
      </c>
      <c r="I1851" t="str">
        <f t="shared" si="28"/>
        <v>Performance1850,Testing1850,Automate1850,Assign1850,12345,amex,123456789087766000,Performance1 test1850</v>
      </c>
    </row>
    <row r="1852" spans="1:9" x14ac:dyDescent="0.25">
      <c r="A1852" t="s">
        <v>4944</v>
      </c>
      <c r="B1852" t="s">
        <v>4945</v>
      </c>
      <c r="C1852" t="s">
        <v>12720</v>
      </c>
      <c r="D1852" t="s">
        <v>12721</v>
      </c>
      <c r="E1852">
        <v>12345</v>
      </c>
      <c r="F1852" t="s">
        <v>10</v>
      </c>
      <c r="G1852" s="1">
        <v>1.23456789087766E+17</v>
      </c>
      <c r="H1852" t="s">
        <v>19879</v>
      </c>
      <c r="I1852" t="str">
        <f t="shared" si="28"/>
        <v>Performance1851,Testing1851,Automate1851,Assign1851,12345,amex,123456789087766000,Performance1 test1851</v>
      </c>
    </row>
    <row r="1853" spans="1:9" x14ac:dyDescent="0.25">
      <c r="A1853" t="s">
        <v>4946</v>
      </c>
      <c r="B1853" t="s">
        <v>4947</v>
      </c>
      <c r="C1853" t="s">
        <v>12722</v>
      </c>
      <c r="D1853" t="s">
        <v>12723</v>
      </c>
      <c r="E1853">
        <v>12345</v>
      </c>
      <c r="F1853" t="s">
        <v>10</v>
      </c>
      <c r="G1853" s="1">
        <v>1.23456789087766E+17</v>
      </c>
      <c r="H1853" t="s">
        <v>19880</v>
      </c>
      <c r="I1853" t="str">
        <f t="shared" si="28"/>
        <v>Performance1852,Testing1852,Automate1852,Assign1852,12345,amex,123456789087766000,Performance1 test1852</v>
      </c>
    </row>
    <row r="1854" spans="1:9" x14ac:dyDescent="0.25">
      <c r="A1854" t="s">
        <v>4950</v>
      </c>
      <c r="B1854" t="s">
        <v>4951</v>
      </c>
      <c r="C1854" t="s">
        <v>12724</v>
      </c>
      <c r="D1854" t="s">
        <v>12725</v>
      </c>
      <c r="E1854">
        <v>12345</v>
      </c>
      <c r="F1854" t="s">
        <v>10</v>
      </c>
      <c r="G1854" s="1">
        <v>1.23456789087766E+17</v>
      </c>
      <c r="H1854" t="s">
        <v>19881</v>
      </c>
      <c r="I1854" t="str">
        <f t="shared" si="28"/>
        <v>Performance1853,Testing1853,Automate1853,Assign1853,12345,amex,123456789087766000,Performance1 test1853</v>
      </c>
    </row>
    <row r="1855" spans="1:9" x14ac:dyDescent="0.25">
      <c r="A1855" t="s">
        <v>4952</v>
      </c>
      <c r="B1855" t="s">
        <v>4953</v>
      </c>
      <c r="C1855" t="s">
        <v>12726</v>
      </c>
      <c r="D1855" t="s">
        <v>12727</v>
      </c>
      <c r="E1855">
        <v>12345</v>
      </c>
      <c r="F1855" t="s">
        <v>10</v>
      </c>
      <c r="G1855" s="1">
        <v>1.23456789087766E+17</v>
      </c>
      <c r="H1855" t="s">
        <v>19882</v>
      </c>
      <c r="I1855" t="str">
        <f t="shared" si="28"/>
        <v>Performance1854,Testing1854,Automate1854,Assign1854,12345,amex,123456789087766000,Performance1 test1854</v>
      </c>
    </row>
    <row r="1856" spans="1:9" x14ac:dyDescent="0.25">
      <c r="A1856" t="s">
        <v>4954</v>
      </c>
      <c r="B1856" t="s">
        <v>4955</v>
      </c>
      <c r="C1856" t="s">
        <v>12728</v>
      </c>
      <c r="D1856" t="s">
        <v>12729</v>
      </c>
      <c r="E1856">
        <v>12345</v>
      </c>
      <c r="F1856" t="s">
        <v>10</v>
      </c>
      <c r="G1856" s="1">
        <v>1.23456789087766E+17</v>
      </c>
      <c r="H1856" t="s">
        <v>19883</v>
      </c>
      <c r="I1856" t="str">
        <f t="shared" si="28"/>
        <v>Performance1855,Testing1855,Automate1855,Assign1855,12345,amex,123456789087766000,Performance1 test1855</v>
      </c>
    </row>
    <row r="1857" spans="1:9" x14ac:dyDescent="0.25">
      <c r="A1857" t="s">
        <v>4958</v>
      </c>
      <c r="B1857" t="s">
        <v>4959</v>
      </c>
      <c r="C1857" t="s">
        <v>12730</v>
      </c>
      <c r="D1857" t="s">
        <v>12731</v>
      </c>
      <c r="E1857">
        <v>12345</v>
      </c>
      <c r="F1857" t="s">
        <v>10</v>
      </c>
      <c r="G1857" s="1">
        <v>1.23456789087766E+17</v>
      </c>
      <c r="H1857" t="s">
        <v>19884</v>
      </c>
      <c r="I1857" t="str">
        <f t="shared" si="28"/>
        <v>Performance1856,Testing1856,Automate1856,Assign1856,12345,amex,123456789087766000,Performance1 test1856</v>
      </c>
    </row>
    <row r="1858" spans="1:9" x14ac:dyDescent="0.25">
      <c r="A1858" t="s">
        <v>4960</v>
      </c>
      <c r="B1858" t="s">
        <v>4961</v>
      </c>
      <c r="C1858" t="s">
        <v>12732</v>
      </c>
      <c r="D1858" t="s">
        <v>12733</v>
      </c>
      <c r="E1858">
        <v>12345</v>
      </c>
      <c r="F1858" t="s">
        <v>10</v>
      </c>
      <c r="G1858" s="1">
        <v>1.23456789087766E+17</v>
      </c>
      <c r="H1858" t="s">
        <v>19885</v>
      </c>
      <c r="I1858" t="str">
        <f t="shared" ref="I1858:I1921" si="29">CONCATENATE(A1858,",",B1858,",",C1858,",",D1858,",",E1858,",",F1858,",",G1858,",",H1858)</f>
        <v>Performance1857,Testing1857,Automate1857,Assign1857,12345,amex,123456789087766000,Performance1 test1857</v>
      </c>
    </row>
    <row r="1859" spans="1:9" x14ac:dyDescent="0.25">
      <c r="A1859" t="s">
        <v>4962</v>
      </c>
      <c r="B1859" t="s">
        <v>4963</v>
      </c>
      <c r="C1859" t="s">
        <v>12734</v>
      </c>
      <c r="D1859" t="s">
        <v>12735</v>
      </c>
      <c r="E1859">
        <v>12345</v>
      </c>
      <c r="F1859" t="s">
        <v>10</v>
      </c>
      <c r="G1859" s="1">
        <v>1.23456789087766E+17</v>
      </c>
      <c r="H1859" t="s">
        <v>19886</v>
      </c>
      <c r="I1859" t="str">
        <f t="shared" si="29"/>
        <v>Performance1858,Testing1858,Automate1858,Assign1858,12345,amex,123456789087766000,Performance1 test1858</v>
      </c>
    </row>
    <row r="1860" spans="1:9" x14ac:dyDescent="0.25">
      <c r="A1860" t="s">
        <v>4966</v>
      </c>
      <c r="B1860" t="s">
        <v>4967</v>
      </c>
      <c r="C1860" t="s">
        <v>12736</v>
      </c>
      <c r="D1860" t="s">
        <v>12737</v>
      </c>
      <c r="E1860">
        <v>12345</v>
      </c>
      <c r="F1860" t="s">
        <v>10</v>
      </c>
      <c r="G1860" s="1">
        <v>1.23456789087766E+17</v>
      </c>
      <c r="H1860" t="s">
        <v>19887</v>
      </c>
      <c r="I1860" t="str">
        <f t="shared" si="29"/>
        <v>Performance1859,Testing1859,Automate1859,Assign1859,12345,amex,123456789087766000,Performance1 test1859</v>
      </c>
    </row>
    <row r="1861" spans="1:9" x14ac:dyDescent="0.25">
      <c r="A1861" t="s">
        <v>4968</v>
      </c>
      <c r="B1861" t="s">
        <v>4969</v>
      </c>
      <c r="C1861" t="s">
        <v>12738</v>
      </c>
      <c r="D1861" t="s">
        <v>12739</v>
      </c>
      <c r="E1861">
        <v>12345</v>
      </c>
      <c r="F1861" t="s">
        <v>10</v>
      </c>
      <c r="G1861" s="1">
        <v>1.23456789087766E+17</v>
      </c>
      <c r="H1861" t="s">
        <v>19888</v>
      </c>
      <c r="I1861" t="str">
        <f t="shared" si="29"/>
        <v>Performance1860,Testing1860,Automate1860,Assign1860,12345,amex,123456789087766000,Performance1 test1860</v>
      </c>
    </row>
    <row r="1862" spans="1:9" x14ac:dyDescent="0.25">
      <c r="A1862" t="s">
        <v>4970</v>
      </c>
      <c r="B1862" t="s">
        <v>4971</v>
      </c>
      <c r="C1862" t="s">
        <v>12740</v>
      </c>
      <c r="D1862" t="s">
        <v>12741</v>
      </c>
      <c r="E1862">
        <v>12345</v>
      </c>
      <c r="F1862" t="s">
        <v>10</v>
      </c>
      <c r="G1862" s="1">
        <v>1.23456789087766E+17</v>
      </c>
      <c r="H1862" t="s">
        <v>19889</v>
      </c>
      <c r="I1862" t="str">
        <f t="shared" si="29"/>
        <v>Performance1861,Testing1861,Automate1861,Assign1861,12345,amex,123456789087766000,Performance1 test1861</v>
      </c>
    </row>
    <row r="1863" spans="1:9" x14ac:dyDescent="0.25">
      <c r="A1863" t="s">
        <v>4974</v>
      </c>
      <c r="B1863" t="s">
        <v>4975</v>
      </c>
      <c r="C1863" t="s">
        <v>12742</v>
      </c>
      <c r="D1863" t="s">
        <v>12743</v>
      </c>
      <c r="E1863">
        <v>12345</v>
      </c>
      <c r="F1863" t="s">
        <v>10</v>
      </c>
      <c r="G1863" s="1">
        <v>1.23456789087766E+17</v>
      </c>
      <c r="H1863" t="s">
        <v>19890</v>
      </c>
      <c r="I1863" t="str">
        <f t="shared" si="29"/>
        <v>Performance1862,Testing1862,Automate1862,Assign1862,12345,amex,123456789087766000,Performance1 test1862</v>
      </c>
    </row>
    <row r="1864" spans="1:9" x14ac:dyDescent="0.25">
      <c r="A1864" t="s">
        <v>4976</v>
      </c>
      <c r="B1864" t="s">
        <v>4977</v>
      </c>
      <c r="C1864" t="s">
        <v>12744</v>
      </c>
      <c r="D1864" t="s">
        <v>12745</v>
      </c>
      <c r="E1864">
        <v>12345</v>
      </c>
      <c r="F1864" t="s">
        <v>10</v>
      </c>
      <c r="G1864" s="1">
        <v>1.23456789087766E+17</v>
      </c>
      <c r="H1864" t="s">
        <v>19891</v>
      </c>
      <c r="I1864" t="str">
        <f t="shared" si="29"/>
        <v>Performance1863,Testing1863,Automate1863,Assign1863,12345,amex,123456789087766000,Performance1 test1863</v>
      </c>
    </row>
    <row r="1865" spans="1:9" x14ac:dyDescent="0.25">
      <c r="A1865" t="s">
        <v>4978</v>
      </c>
      <c r="B1865" t="s">
        <v>4979</v>
      </c>
      <c r="C1865" t="s">
        <v>12746</v>
      </c>
      <c r="D1865" t="s">
        <v>12747</v>
      </c>
      <c r="E1865">
        <v>12345</v>
      </c>
      <c r="F1865" t="s">
        <v>10</v>
      </c>
      <c r="G1865" s="1">
        <v>1.23456789087766E+17</v>
      </c>
      <c r="H1865" t="s">
        <v>19892</v>
      </c>
      <c r="I1865" t="str">
        <f t="shared" si="29"/>
        <v>Performance1864,Testing1864,Automate1864,Assign1864,12345,amex,123456789087766000,Performance1 test1864</v>
      </c>
    </row>
    <row r="1866" spans="1:9" x14ac:dyDescent="0.25">
      <c r="A1866" t="s">
        <v>4982</v>
      </c>
      <c r="B1866" t="s">
        <v>4983</v>
      </c>
      <c r="C1866" t="s">
        <v>12748</v>
      </c>
      <c r="D1866" t="s">
        <v>12749</v>
      </c>
      <c r="E1866">
        <v>12345</v>
      </c>
      <c r="F1866" t="s">
        <v>10</v>
      </c>
      <c r="G1866" s="1">
        <v>1.23456789087766E+17</v>
      </c>
      <c r="H1866" t="s">
        <v>19893</v>
      </c>
      <c r="I1866" t="str">
        <f t="shared" si="29"/>
        <v>Performance1865,Testing1865,Automate1865,Assign1865,12345,amex,123456789087766000,Performance1 test1865</v>
      </c>
    </row>
    <row r="1867" spans="1:9" x14ac:dyDescent="0.25">
      <c r="A1867" t="s">
        <v>4984</v>
      </c>
      <c r="B1867" t="s">
        <v>4985</v>
      </c>
      <c r="C1867" t="s">
        <v>12750</v>
      </c>
      <c r="D1867" t="s">
        <v>12751</v>
      </c>
      <c r="E1867">
        <v>12345</v>
      </c>
      <c r="F1867" t="s">
        <v>10</v>
      </c>
      <c r="G1867" s="1">
        <v>1.23456789087766E+17</v>
      </c>
      <c r="H1867" t="s">
        <v>19894</v>
      </c>
      <c r="I1867" t="str">
        <f t="shared" si="29"/>
        <v>Performance1866,Testing1866,Automate1866,Assign1866,12345,amex,123456789087766000,Performance1 test1866</v>
      </c>
    </row>
    <row r="1868" spans="1:9" x14ac:dyDescent="0.25">
      <c r="A1868" t="s">
        <v>4986</v>
      </c>
      <c r="B1868" t="s">
        <v>4987</v>
      </c>
      <c r="C1868" t="s">
        <v>12752</v>
      </c>
      <c r="D1868" t="s">
        <v>12753</v>
      </c>
      <c r="E1868">
        <v>12345</v>
      </c>
      <c r="F1868" t="s">
        <v>10</v>
      </c>
      <c r="G1868" s="1">
        <v>1.23456789087766E+17</v>
      </c>
      <c r="H1868" t="s">
        <v>19895</v>
      </c>
      <c r="I1868" t="str">
        <f t="shared" si="29"/>
        <v>Performance1867,Testing1867,Automate1867,Assign1867,12345,amex,123456789087766000,Performance1 test1867</v>
      </c>
    </row>
    <row r="1869" spans="1:9" x14ac:dyDescent="0.25">
      <c r="A1869" t="s">
        <v>4990</v>
      </c>
      <c r="B1869" t="s">
        <v>4991</v>
      </c>
      <c r="C1869" t="s">
        <v>12754</v>
      </c>
      <c r="D1869" t="s">
        <v>12755</v>
      </c>
      <c r="E1869">
        <v>12345</v>
      </c>
      <c r="F1869" t="s">
        <v>10</v>
      </c>
      <c r="G1869" s="1">
        <v>1.23456789087766E+17</v>
      </c>
      <c r="H1869" t="s">
        <v>19896</v>
      </c>
      <c r="I1869" t="str">
        <f t="shared" si="29"/>
        <v>Performance1868,Testing1868,Automate1868,Assign1868,12345,amex,123456789087766000,Performance1 test1868</v>
      </c>
    </row>
    <row r="1870" spans="1:9" x14ac:dyDescent="0.25">
      <c r="A1870" t="s">
        <v>4992</v>
      </c>
      <c r="B1870" t="s">
        <v>4993</v>
      </c>
      <c r="C1870" t="s">
        <v>12756</v>
      </c>
      <c r="D1870" t="s">
        <v>12757</v>
      </c>
      <c r="E1870">
        <v>12345</v>
      </c>
      <c r="F1870" t="s">
        <v>10</v>
      </c>
      <c r="G1870" s="1">
        <v>1.23456789087766E+17</v>
      </c>
      <c r="H1870" t="s">
        <v>19897</v>
      </c>
      <c r="I1870" t="str">
        <f t="shared" si="29"/>
        <v>Performance1869,Testing1869,Automate1869,Assign1869,12345,amex,123456789087766000,Performance1 test1869</v>
      </c>
    </row>
    <row r="1871" spans="1:9" x14ac:dyDescent="0.25">
      <c r="A1871" t="s">
        <v>4994</v>
      </c>
      <c r="B1871" t="s">
        <v>4995</v>
      </c>
      <c r="C1871" t="s">
        <v>12758</v>
      </c>
      <c r="D1871" t="s">
        <v>12759</v>
      </c>
      <c r="E1871">
        <v>12345</v>
      </c>
      <c r="F1871" t="s">
        <v>10</v>
      </c>
      <c r="G1871" s="1">
        <v>1.23456789087766E+17</v>
      </c>
      <c r="H1871" t="s">
        <v>19898</v>
      </c>
      <c r="I1871" t="str">
        <f t="shared" si="29"/>
        <v>Performance1870,Testing1870,Automate1870,Assign1870,12345,amex,123456789087766000,Performance1 test1870</v>
      </c>
    </row>
    <row r="1872" spans="1:9" x14ac:dyDescent="0.25">
      <c r="A1872" t="s">
        <v>4998</v>
      </c>
      <c r="B1872" t="s">
        <v>4999</v>
      </c>
      <c r="C1872" t="s">
        <v>12760</v>
      </c>
      <c r="D1872" t="s">
        <v>12761</v>
      </c>
      <c r="E1872">
        <v>12345</v>
      </c>
      <c r="F1872" t="s">
        <v>10</v>
      </c>
      <c r="G1872" s="1">
        <v>1.23456789087766E+17</v>
      </c>
      <c r="H1872" t="s">
        <v>19899</v>
      </c>
      <c r="I1872" t="str">
        <f t="shared" si="29"/>
        <v>Performance1871,Testing1871,Automate1871,Assign1871,12345,amex,123456789087766000,Performance1 test1871</v>
      </c>
    </row>
    <row r="1873" spans="1:9" x14ac:dyDescent="0.25">
      <c r="A1873" t="s">
        <v>5000</v>
      </c>
      <c r="B1873" t="s">
        <v>5001</v>
      </c>
      <c r="C1873" t="s">
        <v>12762</v>
      </c>
      <c r="D1873" t="s">
        <v>12763</v>
      </c>
      <c r="E1873">
        <v>12345</v>
      </c>
      <c r="F1873" t="s">
        <v>10</v>
      </c>
      <c r="G1873" s="1">
        <v>1.23456789087766E+17</v>
      </c>
      <c r="H1873" t="s">
        <v>19900</v>
      </c>
      <c r="I1873" t="str">
        <f t="shared" si="29"/>
        <v>Performance1872,Testing1872,Automate1872,Assign1872,12345,amex,123456789087766000,Performance1 test1872</v>
      </c>
    </row>
    <row r="1874" spans="1:9" x14ac:dyDescent="0.25">
      <c r="A1874" t="s">
        <v>5002</v>
      </c>
      <c r="B1874" t="s">
        <v>5003</v>
      </c>
      <c r="C1874" t="s">
        <v>12764</v>
      </c>
      <c r="D1874" t="s">
        <v>12765</v>
      </c>
      <c r="E1874">
        <v>12345</v>
      </c>
      <c r="F1874" t="s">
        <v>10</v>
      </c>
      <c r="G1874" s="1">
        <v>1.23456789087766E+17</v>
      </c>
      <c r="H1874" t="s">
        <v>19901</v>
      </c>
      <c r="I1874" t="str">
        <f t="shared" si="29"/>
        <v>Performance1873,Testing1873,Automate1873,Assign1873,12345,amex,123456789087766000,Performance1 test1873</v>
      </c>
    </row>
    <row r="1875" spans="1:9" x14ac:dyDescent="0.25">
      <c r="A1875" t="s">
        <v>5006</v>
      </c>
      <c r="B1875" t="s">
        <v>5007</v>
      </c>
      <c r="C1875" t="s">
        <v>12766</v>
      </c>
      <c r="D1875" t="s">
        <v>12767</v>
      </c>
      <c r="E1875">
        <v>12345</v>
      </c>
      <c r="F1875" t="s">
        <v>10</v>
      </c>
      <c r="G1875" s="1">
        <v>1.23456789087766E+17</v>
      </c>
      <c r="H1875" t="s">
        <v>19902</v>
      </c>
      <c r="I1875" t="str">
        <f t="shared" si="29"/>
        <v>Performance1874,Testing1874,Automate1874,Assign1874,12345,amex,123456789087766000,Performance1 test1874</v>
      </c>
    </row>
    <row r="1876" spans="1:9" x14ac:dyDescent="0.25">
      <c r="A1876" t="s">
        <v>5008</v>
      </c>
      <c r="B1876" t="s">
        <v>5009</v>
      </c>
      <c r="C1876" t="s">
        <v>12768</v>
      </c>
      <c r="D1876" t="s">
        <v>12769</v>
      </c>
      <c r="E1876">
        <v>12345</v>
      </c>
      <c r="F1876" t="s">
        <v>10</v>
      </c>
      <c r="G1876" s="1">
        <v>1.23456789087766E+17</v>
      </c>
      <c r="H1876" t="s">
        <v>19903</v>
      </c>
      <c r="I1876" t="str">
        <f t="shared" si="29"/>
        <v>Performance1875,Testing1875,Automate1875,Assign1875,12345,amex,123456789087766000,Performance1 test1875</v>
      </c>
    </row>
    <row r="1877" spans="1:9" x14ac:dyDescent="0.25">
      <c r="A1877" t="s">
        <v>5010</v>
      </c>
      <c r="B1877" t="s">
        <v>5011</v>
      </c>
      <c r="C1877" t="s">
        <v>12770</v>
      </c>
      <c r="D1877" t="s">
        <v>12771</v>
      </c>
      <c r="E1877">
        <v>12345</v>
      </c>
      <c r="F1877" t="s">
        <v>10</v>
      </c>
      <c r="G1877" s="1">
        <v>1.23456789087766E+17</v>
      </c>
      <c r="H1877" t="s">
        <v>19904</v>
      </c>
      <c r="I1877" t="str">
        <f t="shared" si="29"/>
        <v>Performance1876,Testing1876,Automate1876,Assign1876,12345,amex,123456789087766000,Performance1 test1876</v>
      </c>
    </row>
    <row r="1878" spans="1:9" x14ac:dyDescent="0.25">
      <c r="A1878" t="s">
        <v>5014</v>
      </c>
      <c r="B1878" t="s">
        <v>5015</v>
      </c>
      <c r="C1878" t="s">
        <v>12772</v>
      </c>
      <c r="D1878" t="s">
        <v>12773</v>
      </c>
      <c r="E1878">
        <v>12345</v>
      </c>
      <c r="F1878" t="s">
        <v>10</v>
      </c>
      <c r="G1878" s="1">
        <v>1.23456789087766E+17</v>
      </c>
      <c r="H1878" t="s">
        <v>19905</v>
      </c>
      <c r="I1878" t="str">
        <f t="shared" si="29"/>
        <v>Performance1877,Testing1877,Automate1877,Assign1877,12345,amex,123456789087766000,Performance1 test1877</v>
      </c>
    </row>
    <row r="1879" spans="1:9" x14ac:dyDescent="0.25">
      <c r="A1879" t="s">
        <v>5016</v>
      </c>
      <c r="B1879" t="s">
        <v>5017</v>
      </c>
      <c r="C1879" t="s">
        <v>12774</v>
      </c>
      <c r="D1879" t="s">
        <v>12775</v>
      </c>
      <c r="E1879">
        <v>12345</v>
      </c>
      <c r="F1879" t="s">
        <v>10</v>
      </c>
      <c r="G1879" s="1">
        <v>1.23456789087766E+17</v>
      </c>
      <c r="H1879" t="s">
        <v>19906</v>
      </c>
      <c r="I1879" t="str">
        <f t="shared" si="29"/>
        <v>Performance1878,Testing1878,Automate1878,Assign1878,12345,amex,123456789087766000,Performance1 test1878</v>
      </c>
    </row>
    <row r="1880" spans="1:9" x14ac:dyDescent="0.25">
      <c r="A1880" t="s">
        <v>5018</v>
      </c>
      <c r="B1880" t="s">
        <v>5019</v>
      </c>
      <c r="C1880" t="s">
        <v>12776</v>
      </c>
      <c r="D1880" t="s">
        <v>12777</v>
      </c>
      <c r="E1880">
        <v>12345</v>
      </c>
      <c r="F1880" t="s">
        <v>10</v>
      </c>
      <c r="G1880" s="1">
        <v>1.23456789087766E+17</v>
      </c>
      <c r="H1880" t="s">
        <v>19907</v>
      </c>
      <c r="I1880" t="str">
        <f t="shared" si="29"/>
        <v>Performance1879,Testing1879,Automate1879,Assign1879,12345,amex,123456789087766000,Performance1 test1879</v>
      </c>
    </row>
    <row r="1881" spans="1:9" x14ac:dyDescent="0.25">
      <c r="A1881" t="s">
        <v>5022</v>
      </c>
      <c r="B1881" t="s">
        <v>5023</v>
      </c>
      <c r="C1881" t="s">
        <v>12778</v>
      </c>
      <c r="D1881" t="s">
        <v>12779</v>
      </c>
      <c r="E1881">
        <v>12345</v>
      </c>
      <c r="F1881" t="s">
        <v>10</v>
      </c>
      <c r="G1881" s="1">
        <v>1.23456789087766E+17</v>
      </c>
      <c r="H1881" t="s">
        <v>19908</v>
      </c>
      <c r="I1881" t="str">
        <f t="shared" si="29"/>
        <v>Performance1880,Testing1880,Automate1880,Assign1880,12345,amex,123456789087766000,Performance1 test1880</v>
      </c>
    </row>
    <row r="1882" spans="1:9" x14ac:dyDescent="0.25">
      <c r="A1882" t="s">
        <v>5024</v>
      </c>
      <c r="B1882" t="s">
        <v>5025</v>
      </c>
      <c r="C1882" t="s">
        <v>12780</v>
      </c>
      <c r="D1882" t="s">
        <v>12781</v>
      </c>
      <c r="E1882">
        <v>12345</v>
      </c>
      <c r="F1882" t="s">
        <v>10</v>
      </c>
      <c r="G1882" s="1">
        <v>1.23456789087766E+17</v>
      </c>
      <c r="H1882" t="s">
        <v>19909</v>
      </c>
      <c r="I1882" t="str">
        <f t="shared" si="29"/>
        <v>Performance1881,Testing1881,Automate1881,Assign1881,12345,amex,123456789087766000,Performance1 test1881</v>
      </c>
    </row>
    <row r="1883" spans="1:9" x14ac:dyDescent="0.25">
      <c r="A1883" t="s">
        <v>5026</v>
      </c>
      <c r="B1883" t="s">
        <v>5027</v>
      </c>
      <c r="C1883" t="s">
        <v>12782</v>
      </c>
      <c r="D1883" t="s">
        <v>12783</v>
      </c>
      <c r="E1883">
        <v>12345</v>
      </c>
      <c r="F1883" t="s">
        <v>10</v>
      </c>
      <c r="G1883" s="1">
        <v>1.23456789087766E+17</v>
      </c>
      <c r="H1883" t="s">
        <v>19910</v>
      </c>
      <c r="I1883" t="str">
        <f t="shared" si="29"/>
        <v>Performance1882,Testing1882,Automate1882,Assign1882,12345,amex,123456789087766000,Performance1 test1882</v>
      </c>
    </row>
    <row r="1884" spans="1:9" x14ac:dyDescent="0.25">
      <c r="A1884" t="s">
        <v>5030</v>
      </c>
      <c r="B1884" t="s">
        <v>5031</v>
      </c>
      <c r="C1884" t="s">
        <v>12784</v>
      </c>
      <c r="D1884" t="s">
        <v>12785</v>
      </c>
      <c r="E1884">
        <v>12345</v>
      </c>
      <c r="F1884" t="s">
        <v>10</v>
      </c>
      <c r="G1884" s="1">
        <v>1.23456789087766E+17</v>
      </c>
      <c r="H1884" t="s">
        <v>19911</v>
      </c>
      <c r="I1884" t="str">
        <f t="shared" si="29"/>
        <v>Performance1883,Testing1883,Automate1883,Assign1883,12345,amex,123456789087766000,Performance1 test1883</v>
      </c>
    </row>
    <row r="1885" spans="1:9" x14ac:dyDescent="0.25">
      <c r="A1885" t="s">
        <v>5032</v>
      </c>
      <c r="B1885" t="s">
        <v>5033</v>
      </c>
      <c r="C1885" t="s">
        <v>12786</v>
      </c>
      <c r="D1885" t="s">
        <v>12787</v>
      </c>
      <c r="E1885">
        <v>12345</v>
      </c>
      <c r="F1885" t="s">
        <v>10</v>
      </c>
      <c r="G1885" s="1">
        <v>1.23456789087766E+17</v>
      </c>
      <c r="H1885" t="s">
        <v>19912</v>
      </c>
      <c r="I1885" t="str">
        <f t="shared" si="29"/>
        <v>Performance1884,Testing1884,Automate1884,Assign1884,12345,amex,123456789087766000,Performance1 test1884</v>
      </c>
    </row>
    <row r="1886" spans="1:9" x14ac:dyDescent="0.25">
      <c r="A1886" t="s">
        <v>5034</v>
      </c>
      <c r="B1886" t="s">
        <v>5035</v>
      </c>
      <c r="C1886" t="s">
        <v>12788</v>
      </c>
      <c r="D1886" t="s">
        <v>12789</v>
      </c>
      <c r="E1886">
        <v>12345</v>
      </c>
      <c r="F1886" t="s">
        <v>10</v>
      </c>
      <c r="G1886" s="1">
        <v>1.23456789087766E+17</v>
      </c>
      <c r="H1886" t="s">
        <v>19913</v>
      </c>
      <c r="I1886" t="str">
        <f t="shared" si="29"/>
        <v>Performance1885,Testing1885,Automate1885,Assign1885,12345,amex,123456789087766000,Performance1 test1885</v>
      </c>
    </row>
    <row r="1887" spans="1:9" x14ac:dyDescent="0.25">
      <c r="A1887" t="s">
        <v>5038</v>
      </c>
      <c r="B1887" t="s">
        <v>5039</v>
      </c>
      <c r="C1887" t="s">
        <v>12790</v>
      </c>
      <c r="D1887" t="s">
        <v>12791</v>
      </c>
      <c r="E1887">
        <v>12345</v>
      </c>
      <c r="F1887" t="s">
        <v>10</v>
      </c>
      <c r="G1887" s="1">
        <v>1.23456789087766E+17</v>
      </c>
      <c r="H1887" t="s">
        <v>19914</v>
      </c>
      <c r="I1887" t="str">
        <f t="shared" si="29"/>
        <v>Performance1886,Testing1886,Automate1886,Assign1886,12345,amex,123456789087766000,Performance1 test1886</v>
      </c>
    </row>
    <row r="1888" spans="1:9" x14ac:dyDescent="0.25">
      <c r="A1888" t="s">
        <v>5040</v>
      </c>
      <c r="B1888" t="s">
        <v>5041</v>
      </c>
      <c r="C1888" t="s">
        <v>12792</v>
      </c>
      <c r="D1888" t="s">
        <v>12793</v>
      </c>
      <c r="E1888">
        <v>12345</v>
      </c>
      <c r="F1888" t="s">
        <v>10</v>
      </c>
      <c r="G1888" s="1">
        <v>1.23456789087766E+17</v>
      </c>
      <c r="H1888" t="s">
        <v>19915</v>
      </c>
      <c r="I1888" t="str">
        <f t="shared" si="29"/>
        <v>Performance1887,Testing1887,Automate1887,Assign1887,12345,amex,123456789087766000,Performance1 test1887</v>
      </c>
    </row>
    <row r="1889" spans="1:9" x14ac:dyDescent="0.25">
      <c r="A1889" t="s">
        <v>5042</v>
      </c>
      <c r="B1889" t="s">
        <v>5043</v>
      </c>
      <c r="C1889" t="s">
        <v>12794</v>
      </c>
      <c r="D1889" t="s">
        <v>12795</v>
      </c>
      <c r="E1889">
        <v>12345</v>
      </c>
      <c r="F1889" t="s">
        <v>10</v>
      </c>
      <c r="G1889" s="1">
        <v>1.23456789087766E+17</v>
      </c>
      <c r="H1889" t="s">
        <v>19916</v>
      </c>
      <c r="I1889" t="str">
        <f t="shared" si="29"/>
        <v>Performance1888,Testing1888,Automate1888,Assign1888,12345,amex,123456789087766000,Performance1 test1888</v>
      </c>
    </row>
    <row r="1890" spans="1:9" x14ac:dyDescent="0.25">
      <c r="A1890" t="s">
        <v>5046</v>
      </c>
      <c r="B1890" t="s">
        <v>5047</v>
      </c>
      <c r="C1890" t="s">
        <v>12796</v>
      </c>
      <c r="D1890" t="s">
        <v>12797</v>
      </c>
      <c r="E1890">
        <v>12345</v>
      </c>
      <c r="F1890" t="s">
        <v>10</v>
      </c>
      <c r="G1890" s="1">
        <v>1.23456789087766E+17</v>
      </c>
      <c r="H1890" t="s">
        <v>19917</v>
      </c>
      <c r="I1890" t="str">
        <f t="shared" si="29"/>
        <v>Performance1889,Testing1889,Automate1889,Assign1889,12345,amex,123456789087766000,Performance1 test1889</v>
      </c>
    </row>
    <row r="1891" spans="1:9" x14ac:dyDescent="0.25">
      <c r="A1891" t="s">
        <v>5048</v>
      </c>
      <c r="B1891" t="s">
        <v>5049</v>
      </c>
      <c r="C1891" t="s">
        <v>12798</v>
      </c>
      <c r="D1891" t="s">
        <v>12799</v>
      </c>
      <c r="E1891">
        <v>12345</v>
      </c>
      <c r="F1891" t="s">
        <v>10</v>
      </c>
      <c r="G1891" s="1">
        <v>1.23456789087766E+17</v>
      </c>
      <c r="H1891" t="s">
        <v>19918</v>
      </c>
      <c r="I1891" t="str">
        <f t="shared" si="29"/>
        <v>Performance1890,Testing1890,Automate1890,Assign1890,12345,amex,123456789087766000,Performance1 test1890</v>
      </c>
    </row>
    <row r="1892" spans="1:9" x14ac:dyDescent="0.25">
      <c r="A1892" t="s">
        <v>5050</v>
      </c>
      <c r="B1892" t="s">
        <v>5051</v>
      </c>
      <c r="C1892" t="s">
        <v>12800</v>
      </c>
      <c r="D1892" t="s">
        <v>12801</v>
      </c>
      <c r="E1892">
        <v>12345</v>
      </c>
      <c r="F1892" t="s">
        <v>10</v>
      </c>
      <c r="G1892" s="1">
        <v>1.23456789087766E+17</v>
      </c>
      <c r="H1892" t="s">
        <v>19919</v>
      </c>
      <c r="I1892" t="str">
        <f t="shared" si="29"/>
        <v>Performance1891,Testing1891,Automate1891,Assign1891,12345,amex,123456789087766000,Performance1 test1891</v>
      </c>
    </row>
    <row r="1893" spans="1:9" x14ac:dyDescent="0.25">
      <c r="A1893" t="s">
        <v>5054</v>
      </c>
      <c r="B1893" t="s">
        <v>5055</v>
      </c>
      <c r="C1893" t="s">
        <v>12802</v>
      </c>
      <c r="D1893" t="s">
        <v>12803</v>
      </c>
      <c r="E1893">
        <v>12345</v>
      </c>
      <c r="F1893" t="s">
        <v>10</v>
      </c>
      <c r="G1893" s="1">
        <v>1.23456789087766E+17</v>
      </c>
      <c r="H1893" t="s">
        <v>19920</v>
      </c>
      <c r="I1893" t="str">
        <f t="shared" si="29"/>
        <v>Performance1892,Testing1892,Automate1892,Assign1892,12345,amex,123456789087766000,Performance1 test1892</v>
      </c>
    </row>
    <row r="1894" spans="1:9" x14ac:dyDescent="0.25">
      <c r="A1894" t="s">
        <v>5056</v>
      </c>
      <c r="B1894" t="s">
        <v>5057</v>
      </c>
      <c r="C1894" t="s">
        <v>12804</v>
      </c>
      <c r="D1894" t="s">
        <v>12805</v>
      </c>
      <c r="E1894">
        <v>12345</v>
      </c>
      <c r="F1894" t="s">
        <v>10</v>
      </c>
      <c r="G1894" s="1">
        <v>1.23456789087766E+17</v>
      </c>
      <c r="H1894" t="s">
        <v>19921</v>
      </c>
      <c r="I1894" t="str">
        <f t="shared" si="29"/>
        <v>Performance1893,Testing1893,Automate1893,Assign1893,12345,amex,123456789087766000,Performance1 test1893</v>
      </c>
    </row>
    <row r="1895" spans="1:9" x14ac:dyDescent="0.25">
      <c r="A1895" t="s">
        <v>5058</v>
      </c>
      <c r="B1895" t="s">
        <v>5059</v>
      </c>
      <c r="C1895" t="s">
        <v>12806</v>
      </c>
      <c r="D1895" t="s">
        <v>12807</v>
      </c>
      <c r="E1895">
        <v>12345</v>
      </c>
      <c r="F1895" t="s">
        <v>10</v>
      </c>
      <c r="G1895" s="1">
        <v>1.23456789087766E+17</v>
      </c>
      <c r="H1895" t="s">
        <v>19922</v>
      </c>
      <c r="I1895" t="str">
        <f t="shared" si="29"/>
        <v>Performance1894,Testing1894,Automate1894,Assign1894,12345,amex,123456789087766000,Performance1 test1894</v>
      </c>
    </row>
    <row r="1896" spans="1:9" x14ac:dyDescent="0.25">
      <c r="A1896" t="s">
        <v>5062</v>
      </c>
      <c r="B1896" t="s">
        <v>5063</v>
      </c>
      <c r="C1896" t="s">
        <v>12808</v>
      </c>
      <c r="D1896" t="s">
        <v>12809</v>
      </c>
      <c r="E1896">
        <v>12345</v>
      </c>
      <c r="F1896" t="s">
        <v>10</v>
      </c>
      <c r="G1896" s="1">
        <v>1.23456789087766E+17</v>
      </c>
      <c r="H1896" t="s">
        <v>19923</v>
      </c>
      <c r="I1896" t="str">
        <f t="shared" si="29"/>
        <v>Performance1895,Testing1895,Automate1895,Assign1895,12345,amex,123456789087766000,Performance1 test1895</v>
      </c>
    </row>
    <row r="1897" spans="1:9" x14ac:dyDescent="0.25">
      <c r="A1897" t="s">
        <v>5064</v>
      </c>
      <c r="B1897" t="s">
        <v>5065</v>
      </c>
      <c r="C1897" t="s">
        <v>12810</v>
      </c>
      <c r="D1897" t="s">
        <v>12811</v>
      </c>
      <c r="E1897">
        <v>12345</v>
      </c>
      <c r="F1897" t="s">
        <v>10</v>
      </c>
      <c r="G1897" s="1">
        <v>1.23456789087766E+17</v>
      </c>
      <c r="H1897" t="s">
        <v>19924</v>
      </c>
      <c r="I1897" t="str">
        <f t="shared" si="29"/>
        <v>Performance1896,Testing1896,Automate1896,Assign1896,12345,amex,123456789087766000,Performance1 test1896</v>
      </c>
    </row>
    <row r="1898" spans="1:9" x14ac:dyDescent="0.25">
      <c r="A1898" t="s">
        <v>5066</v>
      </c>
      <c r="B1898" t="s">
        <v>5067</v>
      </c>
      <c r="C1898" t="s">
        <v>12812</v>
      </c>
      <c r="D1898" t="s">
        <v>12813</v>
      </c>
      <c r="E1898">
        <v>12345</v>
      </c>
      <c r="F1898" t="s">
        <v>10</v>
      </c>
      <c r="G1898" s="1">
        <v>1.23456789087766E+17</v>
      </c>
      <c r="H1898" t="s">
        <v>19925</v>
      </c>
      <c r="I1898" t="str">
        <f t="shared" si="29"/>
        <v>Performance1897,Testing1897,Automate1897,Assign1897,12345,amex,123456789087766000,Performance1 test1897</v>
      </c>
    </row>
    <row r="1899" spans="1:9" x14ac:dyDescent="0.25">
      <c r="A1899" t="s">
        <v>5070</v>
      </c>
      <c r="B1899" t="s">
        <v>5071</v>
      </c>
      <c r="C1899" t="s">
        <v>12814</v>
      </c>
      <c r="D1899" t="s">
        <v>12815</v>
      </c>
      <c r="E1899">
        <v>12345</v>
      </c>
      <c r="F1899" t="s">
        <v>10</v>
      </c>
      <c r="G1899" s="1">
        <v>1.23456789087766E+17</v>
      </c>
      <c r="H1899" t="s">
        <v>19926</v>
      </c>
      <c r="I1899" t="str">
        <f t="shared" si="29"/>
        <v>Performance1898,Testing1898,Automate1898,Assign1898,12345,amex,123456789087766000,Performance1 test1898</v>
      </c>
    </row>
    <row r="1900" spans="1:9" x14ac:dyDescent="0.25">
      <c r="A1900" t="s">
        <v>5072</v>
      </c>
      <c r="B1900" t="s">
        <v>5073</v>
      </c>
      <c r="C1900" t="s">
        <v>12816</v>
      </c>
      <c r="D1900" t="s">
        <v>12817</v>
      </c>
      <c r="E1900">
        <v>12345</v>
      </c>
      <c r="F1900" t="s">
        <v>10</v>
      </c>
      <c r="G1900" s="1">
        <v>1.23456789087766E+17</v>
      </c>
      <c r="H1900" t="s">
        <v>19927</v>
      </c>
      <c r="I1900" t="str">
        <f t="shared" si="29"/>
        <v>Performance1899,Testing1899,Automate1899,Assign1899,12345,amex,123456789087766000,Performance1 test1899</v>
      </c>
    </row>
    <row r="1901" spans="1:9" x14ac:dyDescent="0.25">
      <c r="A1901" t="s">
        <v>5074</v>
      </c>
      <c r="B1901" t="s">
        <v>5075</v>
      </c>
      <c r="C1901" t="s">
        <v>12818</v>
      </c>
      <c r="D1901" t="s">
        <v>12819</v>
      </c>
      <c r="E1901">
        <v>12345</v>
      </c>
      <c r="F1901" t="s">
        <v>10</v>
      </c>
      <c r="G1901" s="1">
        <v>1.23456789087766E+17</v>
      </c>
      <c r="H1901" t="s">
        <v>19928</v>
      </c>
      <c r="I1901" t="str">
        <f t="shared" si="29"/>
        <v>Performance1900,Testing1900,Automate1900,Assign1900,12345,amex,123456789087766000,Performance1 test1900</v>
      </c>
    </row>
    <row r="1902" spans="1:9" x14ac:dyDescent="0.25">
      <c r="A1902" t="s">
        <v>5078</v>
      </c>
      <c r="B1902" t="s">
        <v>5079</v>
      </c>
      <c r="C1902" t="s">
        <v>12820</v>
      </c>
      <c r="D1902" t="s">
        <v>12821</v>
      </c>
      <c r="E1902">
        <v>12345</v>
      </c>
      <c r="F1902" t="s">
        <v>10</v>
      </c>
      <c r="G1902" s="1">
        <v>1.23456789087766E+17</v>
      </c>
      <c r="H1902" t="s">
        <v>19929</v>
      </c>
      <c r="I1902" t="str">
        <f t="shared" si="29"/>
        <v>Performance1901,Testing1901,Automate1901,Assign1901,12345,amex,123456789087766000,Performance1 test1901</v>
      </c>
    </row>
    <row r="1903" spans="1:9" x14ac:dyDescent="0.25">
      <c r="A1903" t="s">
        <v>5080</v>
      </c>
      <c r="B1903" t="s">
        <v>5081</v>
      </c>
      <c r="C1903" t="s">
        <v>12822</v>
      </c>
      <c r="D1903" t="s">
        <v>12823</v>
      </c>
      <c r="E1903">
        <v>12345</v>
      </c>
      <c r="F1903" t="s">
        <v>10</v>
      </c>
      <c r="G1903" s="1">
        <v>1.23456789087766E+17</v>
      </c>
      <c r="H1903" t="s">
        <v>19930</v>
      </c>
      <c r="I1903" t="str">
        <f t="shared" si="29"/>
        <v>Performance1902,Testing1902,Automate1902,Assign1902,12345,amex,123456789087766000,Performance1 test1902</v>
      </c>
    </row>
    <row r="1904" spans="1:9" x14ac:dyDescent="0.25">
      <c r="A1904" t="s">
        <v>5082</v>
      </c>
      <c r="B1904" t="s">
        <v>5083</v>
      </c>
      <c r="C1904" t="s">
        <v>12824</v>
      </c>
      <c r="D1904" t="s">
        <v>12825</v>
      </c>
      <c r="E1904">
        <v>12345</v>
      </c>
      <c r="F1904" t="s">
        <v>10</v>
      </c>
      <c r="G1904" s="1">
        <v>1.23456789087766E+17</v>
      </c>
      <c r="H1904" t="s">
        <v>19931</v>
      </c>
      <c r="I1904" t="str">
        <f t="shared" si="29"/>
        <v>Performance1903,Testing1903,Automate1903,Assign1903,12345,amex,123456789087766000,Performance1 test1903</v>
      </c>
    </row>
    <row r="1905" spans="1:9" x14ac:dyDescent="0.25">
      <c r="A1905" t="s">
        <v>5086</v>
      </c>
      <c r="B1905" t="s">
        <v>5087</v>
      </c>
      <c r="C1905" t="s">
        <v>12826</v>
      </c>
      <c r="D1905" t="s">
        <v>12827</v>
      </c>
      <c r="E1905">
        <v>12345</v>
      </c>
      <c r="F1905" t="s">
        <v>10</v>
      </c>
      <c r="G1905" s="1">
        <v>1.23456789087766E+17</v>
      </c>
      <c r="H1905" t="s">
        <v>19932</v>
      </c>
      <c r="I1905" t="str">
        <f t="shared" si="29"/>
        <v>Performance1904,Testing1904,Automate1904,Assign1904,12345,amex,123456789087766000,Performance1 test1904</v>
      </c>
    </row>
    <row r="1906" spans="1:9" x14ac:dyDescent="0.25">
      <c r="A1906" t="s">
        <v>5088</v>
      </c>
      <c r="B1906" t="s">
        <v>5089</v>
      </c>
      <c r="C1906" t="s">
        <v>12828</v>
      </c>
      <c r="D1906" t="s">
        <v>12829</v>
      </c>
      <c r="E1906">
        <v>12345</v>
      </c>
      <c r="F1906" t="s">
        <v>10</v>
      </c>
      <c r="G1906" s="1">
        <v>1.23456789087766E+17</v>
      </c>
      <c r="H1906" t="s">
        <v>19933</v>
      </c>
      <c r="I1906" t="str">
        <f t="shared" si="29"/>
        <v>Performance1905,Testing1905,Automate1905,Assign1905,12345,amex,123456789087766000,Performance1 test1905</v>
      </c>
    </row>
    <row r="1907" spans="1:9" x14ac:dyDescent="0.25">
      <c r="A1907" t="s">
        <v>5090</v>
      </c>
      <c r="B1907" t="s">
        <v>5091</v>
      </c>
      <c r="C1907" t="s">
        <v>12830</v>
      </c>
      <c r="D1907" t="s">
        <v>12831</v>
      </c>
      <c r="E1907">
        <v>12345</v>
      </c>
      <c r="F1907" t="s">
        <v>10</v>
      </c>
      <c r="G1907" s="1">
        <v>1.23456789087766E+17</v>
      </c>
      <c r="H1907" t="s">
        <v>19934</v>
      </c>
      <c r="I1907" t="str">
        <f t="shared" si="29"/>
        <v>Performance1906,Testing1906,Automate1906,Assign1906,12345,amex,123456789087766000,Performance1 test1906</v>
      </c>
    </row>
    <row r="1908" spans="1:9" x14ac:dyDescent="0.25">
      <c r="A1908" t="s">
        <v>5094</v>
      </c>
      <c r="B1908" t="s">
        <v>5095</v>
      </c>
      <c r="C1908" t="s">
        <v>12832</v>
      </c>
      <c r="D1908" t="s">
        <v>12833</v>
      </c>
      <c r="E1908">
        <v>12345</v>
      </c>
      <c r="F1908" t="s">
        <v>10</v>
      </c>
      <c r="G1908" s="1">
        <v>1.23456789087766E+17</v>
      </c>
      <c r="H1908" t="s">
        <v>19935</v>
      </c>
      <c r="I1908" t="str">
        <f t="shared" si="29"/>
        <v>Performance1907,Testing1907,Automate1907,Assign1907,12345,amex,123456789087766000,Performance1 test1907</v>
      </c>
    </row>
    <row r="1909" spans="1:9" x14ac:dyDescent="0.25">
      <c r="A1909" t="s">
        <v>5096</v>
      </c>
      <c r="B1909" t="s">
        <v>5097</v>
      </c>
      <c r="C1909" t="s">
        <v>12834</v>
      </c>
      <c r="D1909" t="s">
        <v>12835</v>
      </c>
      <c r="E1909">
        <v>12345</v>
      </c>
      <c r="F1909" t="s">
        <v>10</v>
      </c>
      <c r="G1909" s="1">
        <v>1.23456789087766E+17</v>
      </c>
      <c r="H1909" t="s">
        <v>19936</v>
      </c>
      <c r="I1909" t="str">
        <f t="shared" si="29"/>
        <v>Performance1908,Testing1908,Automate1908,Assign1908,12345,amex,123456789087766000,Performance1 test1908</v>
      </c>
    </row>
    <row r="1910" spans="1:9" x14ac:dyDescent="0.25">
      <c r="A1910" t="s">
        <v>5098</v>
      </c>
      <c r="B1910" t="s">
        <v>5099</v>
      </c>
      <c r="C1910" t="s">
        <v>12836</v>
      </c>
      <c r="D1910" t="s">
        <v>12837</v>
      </c>
      <c r="E1910">
        <v>12345</v>
      </c>
      <c r="F1910" t="s">
        <v>10</v>
      </c>
      <c r="G1910" s="1">
        <v>1.23456789087766E+17</v>
      </c>
      <c r="H1910" t="s">
        <v>19937</v>
      </c>
      <c r="I1910" t="str">
        <f t="shared" si="29"/>
        <v>Performance1909,Testing1909,Automate1909,Assign1909,12345,amex,123456789087766000,Performance1 test1909</v>
      </c>
    </row>
    <row r="1911" spans="1:9" x14ac:dyDescent="0.25">
      <c r="A1911" t="s">
        <v>5102</v>
      </c>
      <c r="B1911" t="s">
        <v>5103</v>
      </c>
      <c r="C1911" t="s">
        <v>12838</v>
      </c>
      <c r="D1911" t="s">
        <v>12839</v>
      </c>
      <c r="E1911">
        <v>12345</v>
      </c>
      <c r="F1911" t="s">
        <v>10</v>
      </c>
      <c r="G1911" s="1">
        <v>1.23456789087766E+17</v>
      </c>
      <c r="H1911" t="s">
        <v>19938</v>
      </c>
      <c r="I1911" t="str">
        <f t="shared" si="29"/>
        <v>Performance1910,Testing1910,Automate1910,Assign1910,12345,amex,123456789087766000,Performance1 test1910</v>
      </c>
    </row>
    <row r="1912" spans="1:9" x14ac:dyDescent="0.25">
      <c r="A1912" t="s">
        <v>5104</v>
      </c>
      <c r="B1912" t="s">
        <v>5105</v>
      </c>
      <c r="C1912" t="s">
        <v>12840</v>
      </c>
      <c r="D1912" t="s">
        <v>12841</v>
      </c>
      <c r="E1912">
        <v>12345</v>
      </c>
      <c r="F1912" t="s">
        <v>10</v>
      </c>
      <c r="G1912" s="1">
        <v>1.23456789087766E+17</v>
      </c>
      <c r="H1912" t="s">
        <v>19939</v>
      </c>
      <c r="I1912" t="str">
        <f t="shared" si="29"/>
        <v>Performance1911,Testing1911,Automate1911,Assign1911,12345,amex,123456789087766000,Performance1 test1911</v>
      </c>
    </row>
    <row r="1913" spans="1:9" x14ac:dyDescent="0.25">
      <c r="A1913" t="s">
        <v>5106</v>
      </c>
      <c r="B1913" t="s">
        <v>5107</v>
      </c>
      <c r="C1913" t="s">
        <v>12842</v>
      </c>
      <c r="D1913" t="s">
        <v>12843</v>
      </c>
      <c r="E1913">
        <v>12345</v>
      </c>
      <c r="F1913" t="s">
        <v>10</v>
      </c>
      <c r="G1913" s="1">
        <v>1.23456789087766E+17</v>
      </c>
      <c r="H1913" t="s">
        <v>19940</v>
      </c>
      <c r="I1913" t="str">
        <f t="shared" si="29"/>
        <v>Performance1912,Testing1912,Automate1912,Assign1912,12345,amex,123456789087766000,Performance1 test1912</v>
      </c>
    </row>
    <row r="1914" spans="1:9" x14ac:dyDescent="0.25">
      <c r="A1914" t="s">
        <v>5110</v>
      </c>
      <c r="B1914" t="s">
        <v>5111</v>
      </c>
      <c r="C1914" t="s">
        <v>12844</v>
      </c>
      <c r="D1914" t="s">
        <v>12845</v>
      </c>
      <c r="E1914">
        <v>12345</v>
      </c>
      <c r="F1914" t="s">
        <v>10</v>
      </c>
      <c r="G1914" s="1">
        <v>1.23456789087766E+17</v>
      </c>
      <c r="H1914" t="s">
        <v>19941</v>
      </c>
      <c r="I1914" t="str">
        <f t="shared" si="29"/>
        <v>Performance1913,Testing1913,Automate1913,Assign1913,12345,amex,123456789087766000,Performance1 test1913</v>
      </c>
    </row>
    <row r="1915" spans="1:9" x14ac:dyDescent="0.25">
      <c r="A1915" t="s">
        <v>5112</v>
      </c>
      <c r="B1915" t="s">
        <v>5113</v>
      </c>
      <c r="C1915" t="s">
        <v>12846</v>
      </c>
      <c r="D1915" t="s">
        <v>12847</v>
      </c>
      <c r="E1915">
        <v>12345</v>
      </c>
      <c r="F1915" t="s">
        <v>10</v>
      </c>
      <c r="G1915" s="1">
        <v>1.23456789087766E+17</v>
      </c>
      <c r="H1915" t="s">
        <v>19942</v>
      </c>
      <c r="I1915" t="str">
        <f t="shared" si="29"/>
        <v>Performance1914,Testing1914,Automate1914,Assign1914,12345,amex,123456789087766000,Performance1 test1914</v>
      </c>
    </row>
    <row r="1916" spans="1:9" x14ac:dyDescent="0.25">
      <c r="A1916" t="s">
        <v>5114</v>
      </c>
      <c r="B1916" t="s">
        <v>5115</v>
      </c>
      <c r="C1916" t="s">
        <v>12848</v>
      </c>
      <c r="D1916" t="s">
        <v>12849</v>
      </c>
      <c r="E1916">
        <v>12345</v>
      </c>
      <c r="F1916" t="s">
        <v>10</v>
      </c>
      <c r="G1916" s="1">
        <v>1.23456789087766E+17</v>
      </c>
      <c r="H1916" t="s">
        <v>19943</v>
      </c>
      <c r="I1916" t="str">
        <f t="shared" si="29"/>
        <v>Performance1915,Testing1915,Automate1915,Assign1915,12345,amex,123456789087766000,Performance1 test1915</v>
      </c>
    </row>
    <row r="1917" spans="1:9" x14ac:dyDescent="0.25">
      <c r="A1917" t="s">
        <v>5118</v>
      </c>
      <c r="B1917" t="s">
        <v>5119</v>
      </c>
      <c r="C1917" t="s">
        <v>12850</v>
      </c>
      <c r="D1917" t="s">
        <v>12851</v>
      </c>
      <c r="E1917">
        <v>12345</v>
      </c>
      <c r="F1917" t="s">
        <v>10</v>
      </c>
      <c r="G1917" s="1">
        <v>1.23456789087766E+17</v>
      </c>
      <c r="H1917" t="s">
        <v>19944</v>
      </c>
      <c r="I1917" t="str">
        <f t="shared" si="29"/>
        <v>Performance1916,Testing1916,Automate1916,Assign1916,12345,amex,123456789087766000,Performance1 test1916</v>
      </c>
    </row>
    <row r="1918" spans="1:9" x14ac:dyDescent="0.25">
      <c r="A1918" t="s">
        <v>5120</v>
      </c>
      <c r="B1918" t="s">
        <v>5121</v>
      </c>
      <c r="C1918" t="s">
        <v>12852</v>
      </c>
      <c r="D1918" t="s">
        <v>12853</v>
      </c>
      <c r="E1918">
        <v>12345</v>
      </c>
      <c r="F1918" t="s">
        <v>10</v>
      </c>
      <c r="G1918" s="1">
        <v>1.23456789087766E+17</v>
      </c>
      <c r="H1918" t="s">
        <v>19945</v>
      </c>
      <c r="I1918" t="str">
        <f t="shared" si="29"/>
        <v>Performance1917,Testing1917,Automate1917,Assign1917,12345,amex,123456789087766000,Performance1 test1917</v>
      </c>
    </row>
    <row r="1919" spans="1:9" x14ac:dyDescent="0.25">
      <c r="A1919" t="s">
        <v>5122</v>
      </c>
      <c r="B1919" t="s">
        <v>5123</v>
      </c>
      <c r="C1919" t="s">
        <v>12854</v>
      </c>
      <c r="D1919" t="s">
        <v>12855</v>
      </c>
      <c r="E1919">
        <v>12345</v>
      </c>
      <c r="F1919" t="s">
        <v>10</v>
      </c>
      <c r="G1919" s="1">
        <v>1.23456789087766E+17</v>
      </c>
      <c r="H1919" t="s">
        <v>19946</v>
      </c>
      <c r="I1919" t="str">
        <f t="shared" si="29"/>
        <v>Performance1918,Testing1918,Automate1918,Assign1918,12345,amex,123456789087766000,Performance1 test1918</v>
      </c>
    </row>
    <row r="1920" spans="1:9" x14ac:dyDescent="0.25">
      <c r="A1920" t="s">
        <v>5126</v>
      </c>
      <c r="B1920" t="s">
        <v>5127</v>
      </c>
      <c r="C1920" t="s">
        <v>12856</v>
      </c>
      <c r="D1920" t="s">
        <v>12857</v>
      </c>
      <c r="E1920">
        <v>12345</v>
      </c>
      <c r="F1920" t="s">
        <v>10</v>
      </c>
      <c r="G1920" s="1">
        <v>1.23456789087766E+17</v>
      </c>
      <c r="H1920" t="s">
        <v>19947</v>
      </c>
      <c r="I1920" t="str">
        <f t="shared" si="29"/>
        <v>Performance1919,Testing1919,Automate1919,Assign1919,12345,amex,123456789087766000,Performance1 test1919</v>
      </c>
    </row>
    <row r="1921" spans="1:9" x14ac:dyDescent="0.25">
      <c r="A1921" t="s">
        <v>5128</v>
      </c>
      <c r="B1921" t="s">
        <v>5129</v>
      </c>
      <c r="C1921" t="s">
        <v>12858</v>
      </c>
      <c r="D1921" t="s">
        <v>12859</v>
      </c>
      <c r="E1921">
        <v>12345</v>
      </c>
      <c r="F1921" t="s">
        <v>10</v>
      </c>
      <c r="G1921" s="1">
        <v>1.23456789087766E+17</v>
      </c>
      <c r="H1921" t="s">
        <v>19948</v>
      </c>
      <c r="I1921" t="str">
        <f t="shared" si="29"/>
        <v>Performance1920,Testing1920,Automate1920,Assign1920,12345,amex,123456789087766000,Performance1 test1920</v>
      </c>
    </row>
    <row r="1922" spans="1:9" x14ac:dyDescent="0.25">
      <c r="A1922" t="s">
        <v>5130</v>
      </c>
      <c r="B1922" t="s">
        <v>5131</v>
      </c>
      <c r="C1922" t="s">
        <v>12860</v>
      </c>
      <c r="D1922" t="s">
        <v>12861</v>
      </c>
      <c r="E1922">
        <v>12345</v>
      </c>
      <c r="F1922" t="s">
        <v>10</v>
      </c>
      <c r="G1922" s="1">
        <v>1.23456789087766E+17</v>
      </c>
      <c r="H1922" t="s">
        <v>19949</v>
      </c>
      <c r="I1922" t="str">
        <f t="shared" ref="I1922:I1985" si="30">CONCATENATE(A1922,",",B1922,",",C1922,",",D1922,",",E1922,",",F1922,",",G1922,",",H1922)</f>
        <v>Performance1921,Testing1921,Automate1921,Assign1921,12345,amex,123456789087766000,Performance1 test1921</v>
      </c>
    </row>
    <row r="1923" spans="1:9" x14ac:dyDescent="0.25">
      <c r="A1923" t="s">
        <v>5134</v>
      </c>
      <c r="B1923" t="s">
        <v>5135</v>
      </c>
      <c r="C1923" t="s">
        <v>12862</v>
      </c>
      <c r="D1923" t="s">
        <v>12863</v>
      </c>
      <c r="E1923">
        <v>12345</v>
      </c>
      <c r="F1923" t="s">
        <v>10</v>
      </c>
      <c r="G1923" s="1">
        <v>1.23456789087766E+17</v>
      </c>
      <c r="H1923" t="s">
        <v>19950</v>
      </c>
      <c r="I1923" t="str">
        <f t="shared" si="30"/>
        <v>Performance1922,Testing1922,Automate1922,Assign1922,12345,amex,123456789087766000,Performance1 test1922</v>
      </c>
    </row>
    <row r="1924" spans="1:9" x14ac:dyDescent="0.25">
      <c r="A1924" t="s">
        <v>5136</v>
      </c>
      <c r="B1924" t="s">
        <v>5137</v>
      </c>
      <c r="C1924" t="s">
        <v>12864</v>
      </c>
      <c r="D1924" t="s">
        <v>12865</v>
      </c>
      <c r="E1924">
        <v>12345</v>
      </c>
      <c r="F1924" t="s">
        <v>10</v>
      </c>
      <c r="G1924" s="1">
        <v>1.23456789087766E+17</v>
      </c>
      <c r="H1924" t="s">
        <v>19951</v>
      </c>
      <c r="I1924" t="str">
        <f t="shared" si="30"/>
        <v>Performance1923,Testing1923,Automate1923,Assign1923,12345,amex,123456789087766000,Performance1 test1923</v>
      </c>
    </row>
    <row r="1925" spans="1:9" x14ac:dyDescent="0.25">
      <c r="A1925" t="s">
        <v>5138</v>
      </c>
      <c r="B1925" t="s">
        <v>5139</v>
      </c>
      <c r="C1925" t="s">
        <v>12866</v>
      </c>
      <c r="D1925" t="s">
        <v>12867</v>
      </c>
      <c r="E1925">
        <v>12345</v>
      </c>
      <c r="F1925" t="s">
        <v>10</v>
      </c>
      <c r="G1925" s="1">
        <v>1.23456789087766E+17</v>
      </c>
      <c r="H1925" t="s">
        <v>19952</v>
      </c>
      <c r="I1925" t="str">
        <f t="shared" si="30"/>
        <v>Performance1924,Testing1924,Automate1924,Assign1924,12345,amex,123456789087766000,Performance1 test1924</v>
      </c>
    </row>
    <row r="1926" spans="1:9" x14ac:dyDescent="0.25">
      <c r="A1926" t="s">
        <v>5142</v>
      </c>
      <c r="B1926" t="s">
        <v>5143</v>
      </c>
      <c r="C1926" t="s">
        <v>12868</v>
      </c>
      <c r="D1926" t="s">
        <v>12869</v>
      </c>
      <c r="E1926">
        <v>12345</v>
      </c>
      <c r="F1926" t="s">
        <v>10</v>
      </c>
      <c r="G1926" s="1">
        <v>1.23456789087766E+17</v>
      </c>
      <c r="H1926" t="s">
        <v>19953</v>
      </c>
      <c r="I1926" t="str">
        <f t="shared" si="30"/>
        <v>Performance1925,Testing1925,Automate1925,Assign1925,12345,amex,123456789087766000,Performance1 test1925</v>
      </c>
    </row>
    <row r="1927" spans="1:9" x14ac:dyDescent="0.25">
      <c r="A1927" t="s">
        <v>5144</v>
      </c>
      <c r="B1927" t="s">
        <v>5145</v>
      </c>
      <c r="C1927" t="s">
        <v>12870</v>
      </c>
      <c r="D1927" t="s">
        <v>12871</v>
      </c>
      <c r="E1927">
        <v>12345</v>
      </c>
      <c r="F1927" t="s">
        <v>10</v>
      </c>
      <c r="G1927" s="1">
        <v>1.23456789087766E+17</v>
      </c>
      <c r="H1927" t="s">
        <v>19954</v>
      </c>
      <c r="I1927" t="str">
        <f t="shared" si="30"/>
        <v>Performance1926,Testing1926,Automate1926,Assign1926,12345,amex,123456789087766000,Performance1 test1926</v>
      </c>
    </row>
    <row r="1928" spans="1:9" x14ac:dyDescent="0.25">
      <c r="A1928" t="s">
        <v>5146</v>
      </c>
      <c r="B1928" t="s">
        <v>5147</v>
      </c>
      <c r="C1928" t="s">
        <v>12872</v>
      </c>
      <c r="D1928" t="s">
        <v>12873</v>
      </c>
      <c r="E1928">
        <v>12345</v>
      </c>
      <c r="F1928" t="s">
        <v>10</v>
      </c>
      <c r="G1928" s="1">
        <v>1.23456789087766E+17</v>
      </c>
      <c r="H1928" t="s">
        <v>19955</v>
      </c>
      <c r="I1928" t="str">
        <f t="shared" si="30"/>
        <v>Performance1927,Testing1927,Automate1927,Assign1927,12345,amex,123456789087766000,Performance1 test1927</v>
      </c>
    </row>
    <row r="1929" spans="1:9" x14ac:dyDescent="0.25">
      <c r="A1929" t="s">
        <v>5150</v>
      </c>
      <c r="B1929" t="s">
        <v>5151</v>
      </c>
      <c r="C1929" t="s">
        <v>12874</v>
      </c>
      <c r="D1929" t="s">
        <v>12875</v>
      </c>
      <c r="E1929">
        <v>12345</v>
      </c>
      <c r="F1929" t="s">
        <v>10</v>
      </c>
      <c r="G1929" s="1">
        <v>1.23456789087766E+17</v>
      </c>
      <c r="H1929" t="s">
        <v>19956</v>
      </c>
      <c r="I1929" t="str">
        <f t="shared" si="30"/>
        <v>Performance1928,Testing1928,Automate1928,Assign1928,12345,amex,123456789087766000,Performance1 test1928</v>
      </c>
    </row>
    <row r="1930" spans="1:9" x14ac:dyDescent="0.25">
      <c r="A1930" t="s">
        <v>5152</v>
      </c>
      <c r="B1930" t="s">
        <v>5153</v>
      </c>
      <c r="C1930" t="s">
        <v>12876</v>
      </c>
      <c r="D1930" t="s">
        <v>12877</v>
      </c>
      <c r="E1930">
        <v>12345</v>
      </c>
      <c r="F1930" t="s">
        <v>10</v>
      </c>
      <c r="G1930" s="1">
        <v>1.23456789087766E+17</v>
      </c>
      <c r="H1930" t="s">
        <v>19957</v>
      </c>
      <c r="I1930" t="str">
        <f t="shared" si="30"/>
        <v>Performance1929,Testing1929,Automate1929,Assign1929,12345,amex,123456789087766000,Performance1 test1929</v>
      </c>
    </row>
    <row r="1931" spans="1:9" x14ac:dyDescent="0.25">
      <c r="A1931" t="s">
        <v>5154</v>
      </c>
      <c r="B1931" t="s">
        <v>5155</v>
      </c>
      <c r="C1931" t="s">
        <v>12878</v>
      </c>
      <c r="D1931" t="s">
        <v>12879</v>
      </c>
      <c r="E1931">
        <v>12345</v>
      </c>
      <c r="F1931" t="s">
        <v>10</v>
      </c>
      <c r="G1931" s="1">
        <v>1.23456789087766E+17</v>
      </c>
      <c r="H1931" t="s">
        <v>19958</v>
      </c>
      <c r="I1931" t="str">
        <f t="shared" si="30"/>
        <v>Performance1930,Testing1930,Automate1930,Assign1930,12345,amex,123456789087766000,Performance1 test1930</v>
      </c>
    </row>
    <row r="1932" spans="1:9" x14ac:dyDescent="0.25">
      <c r="A1932" t="s">
        <v>5158</v>
      </c>
      <c r="B1932" t="s">
        <v>5159</v>
      </c>
      <c r="C1932" t="s">
        <v>12880</v>
      </c>
      <c r="D1932" t="s">
        <v>12881</v>
      </c>
      <c r="E1932">
        <v>12345</v>
      </c>
      <c r="F1932" t="s">
        <v>10</v>
      </c>
      <c r="G1932" s="1">
        <v>1.23456789087766E+17</v>
      </c>
      <c r="H1932" t="s">
        <v>19959</v>
      </c>
      <c r="I1932" t="str">
        <f t="shared" si="30"/>
        <v>Performance1931,Testing1931,Automate1931,Assign1931,12345,amex,123456789087766000,Performance1 test1931</v>
      </c>
    </row>
    <row r="1933" spans="1:9" x14ac:dyDescent="0.25">
      <c r="A1933" t="s">
        <v>5160</v>
      </c>
      <c r="B1933" t="s">
        <v>5161</v>
      </c>
      <c r="C1933" t="s">
        <v>12882</v>
      </c>
      <c r="D1933" t="s">
        <v>12883</v>
      </c>
      <c r="E1933">
        <v>12345</v>
      </c>
      <c r="F1933" t="s">
        <v>10</v>
      </c>
      <c r="G1933" s="1">
        <v>1.23456789087766E+17</v>
      </c>
      <c r="H1933" t="s">
        <v>19960</v>
      </c>
      <c r="I1933" t="str">
        <f t="shared" si="30"/>
        <v>Performance1932,Testing1932,Automate1932,Assign1932,12345,amex,123456789087766000,Performance1 test1932</v>
      </c>
    </row>
    <row r="1934" spans="1:9" x14ac:dyDescent="0.25">
      <c r="A1934" t="s">
        <v>5162</v>
      </c>
      <c r="B1934" t="s">
        <v>5163</v>
      </c>
      <c r="C1934" t="s">
        <v>12884</v>
      </c>
      <c r="D1934" t="s">
        <v>12885</v>
      </c>
      <c r="E1934">
        <v>12345</v>
      </c>
      <c r="F1934" t="s">
        <v>10</v>
      </c>
      <c r="G1934" s="1">
        <v>1.23456789087766E+17</v>
      </c>
      <c r="H1934" t="s">
        <v>19961</v>
      </c>
      <c r="I1934" t="str">
        <f t="shared" si="30"/>
        <v>Performance1933,Testing1933,Automate1933,Assign1933,12345,amex,123456789087766000,Performance1 test1933</v>
      </c>
    </row>
    <row r="1935" spans="1:9" x14ac:dyDescent="0.25">
      <c r="A1935" t="s">
        <v>5166</v>
      </c>
      <c r="B1935" t="s">
        <v>5167</v>
      </c>
      <c r="C1935" t="s">
        <v>12886</v>
      </c>
      <c r="D1935" t="s">
        <v>12887</v>
      </c>
      <c r="E1935">
        <v>12345</v>
      </c>
      <c r="F1935" t="s">
        <v>10</v>
      </c>
      <c r="G1935" s="1">
        <v>1.23456789087766E+17</v>
      </c>
      <c r="H1935" t="s">
        <v>19962</v>
      </c>
      <c r="I1935" t="str">
        <f t="shared" si="30"/>
        <v>Performance1934,Testing1934,Automate1934,Assign1934,12345,amex,123456789087766000,Performance1 test1934</v>
      </c>
    </row>
    <row r="1936" spans="1:9" x14ac:dyDescent="0.25">
      <c r="A1936" t="s">
        <v>5168</v>
      </c>
      <c r="B1936" t="s">
        <v>5169</v>
      </c>
      <c r="C1936" t="s">
        <v>12888</v>
      </c>
      <c r="D1936" t="s">
        <v>12889</v>
      </c>
      <c r="E1936">
        <v>12345</v>
      </c>
      <c r="F1936" t="s">
        <v>10</v>
      </c>
      <c r="G1936" s="1">
        <v>1.23456789087766E+17</v>
      </c>
      <c r="H1936" t="s">
        <v>19963</v>
      </c>
      <c r="I1936" t="str">
        <f t="shared" si="30"/>
        <v>Performance1935,Testing1935,Automate1935,Assign1935,12345,amex,123456789087766000,Performance1 test1935</v>
      </c>
    </row>
    <row r="1937" spans="1:9" x14ac:dyDescent="0.25">
      <c r="A1937" t="s">
        <v>5170</v>
      </c>
      <c r="B1937" t="s">
        <v>5171</v>
      </c>
      <c r="C1937" t="s">
        <v>12890</v>
      </c>
      <c r="D1937" t="s">
        <v>12891</v>
      </c>
      <c r="E1937">
        <v>12345</v>
      </c>
      <c r="F1937" t="s">
        <v>10</v>
      </c>
      <c r="G1937" s="1">
        <v>1.23456789087766E+17</v>
      </c>
      <c r="H1937" t="s">
        <v>19964</v>
      </c>
      <c r="I1937" t="str">
        <f t="shared" si="30"/>
        <v>Performance1936,Testing1936,Automate1936,Assign1936,12345,amex,123456789087766000,Performance1 test1936</v>
      </c>
    </row>
    <row r="1938" spans="1:9" x14ac:dyDescent="0.25">
      <c r="A1938" t="s">
        <v>5174</v>
      </c>
      <c r="B1938" t="s">
        <v>5175</v>
      </c>
      <c r="C1938" t="s">
        <v>12892</v>
      </c>
      <c r="D1938" t="s">
        <v>12893</v>
      </c>
      <c r="E1938">
        <v>12345</v>
      </c>
      <c r="F1938" t="s">
        <v>10</v>
      </c>
      <c r="G1938" s="1">
        <v>1.23456789087766E+17</v>
      </c>
      <c r="H1938" t="s">
        <v>19965</v>
      </c>
      <c r="I1938" t="str">
        <f t="shared" si="30"/>
        <v>Performance1937,Testing1937,Automate1937,Assign1937,12345,amex,123456789087766000,Performance1 test1937</v>
      </c>
    </row>
    <row r="1939" spans="1:9" x14ac:dyDescent="0.25">
      <c r="A1939" t="s">
        <v>5176</v>
      </c>
      <c r="B1939" t="s">
        <v>5177</v>
      </c>
      <c r="C1939" t="s">
        <v>12894</v>
      </c>
      <c r="D1939" t="s">
        <v>12895</v>
      </c>
      <c r="E1939">
        <v>12345</v>
      </c>
      <c r="F1939" t="s">
        <v>10</v>
      </c>
      <c r="G1939" s="1">
        <v>1.23456789087766E+17</v>
      </c>
      <c r="H1939" t="s">
        <v>19966</v>
      </c>
      <c r="I1939" t="str">
        <f t="shared" si="30"/>
        <v>Performance1938,Testing1938,Automate1938,Assign1938,12345,amex,123456789087766000,Performance1 test1938</v>
      </c>
    </row>
    <row r="1940" spans="1:9" x14ac:dyDescent="0.25">
      <c r="A1940" t="s">
        <v>5178</v>
      </c>
      <c r="B1940" t="s">
        <v>5179</v>
      </c>
      <c r="C1940" t="s">
        <v>12896</v>
      </c>
      <c r="D1940" t="s">
        <v>12897</v>
      </c>
      <c r="E1940">
        <v>12345</v>
      </c>
      <c r="F1940" t="s">
        <v>10</v>
      </c>
      <c r="G1940" s="1">
        <v>1.23456789087766E+17</v>
      </c>
      <c r="H1940" t="s">
        <v>19967</v>
      </c>
      <c r="I1940" t="str">
        <f t="shared" si="30"/>
        <v>Performance1939,Testing1939,Automate1939,Assign1939,12345,amex,123456789087766000,Performance1 test1939</v>
      </c>
    </row>
    <row r="1941" spans="1:9" x14ac:dyDescent="0.25">
      <c r="A1941" t="s">
        <v>5182</v>
      </c>
      <c r="B1941" t="s">
        <v>5183</v>
      </c>
      <c r="C1941" t="s">
        <v>12898</v>
      </c>
      <c r="D1941" t="s">
        <v>12899</v>
      </c>
      <c r="E1941">
        <v>12345</v>
      </c>
      <c r="F1941" t="s">
        <v>10</v>
      </c>
      <c r="G1941" s="1">
        <v>1.23456789087766E+17</v>
      </c>
      <c r="H1941" t="s">
        <v>19968</v>
      </c>
      <c r="I1941" t="str">
        <f t="shared" si="30"/>
        <v>Performance1940,Testing1940,Automate1940,Assign1940,12345,amex,123456789087766000,Performance1 test1940</v>
      </c>
    </row>
    <row r="1942" spans="1:9" x14ac:dyDescent="0.25">
      <c r="A1942" t="s">
        <v>5184</v>
      </c>
      <c r="B1942" t="s">
        <v>5185</v>
      </c>
      <c r="C1942" t="s">
        <v>12900</v>
      </c>
      <c r="D1942" t="s">
        <v>12901</v>
      </c>
      <c r="E1942">
        <v>12345</v>
      </c>
      <c r="F1942" t="s">
        <v>10</v>
      </c>
      <c r="G1942" s="1">
        <v>1.23456789087766E+17</v>
      </c>
      <c r="H1942" t="s">
        <v>19969</v>
      </c>
      <c r="I1942" t="str">
        <f t="shared" si="30"/>
        <v>Performance1941,Testing1941,Automate1941,Assign1941,12345,amex,123456789087766000,Performance1 test1941</v>
      </c>
    </row>
    <row r="1943" spans="1:9" x14ac:dyDescent="0.25">
      <c r="A1943" t="s">
        <v>5186</v>
      </c>
      <c r="B1943" t="s">
        <v>5187</v>
      </c>
      <c r="C1943" t="s">
        <v>12902</v>
      </c>
      <c r="D1943" t="s">
        <v>12903</v>
      </c>
      <c r="E1943">
        <v>12345</v>
      </c>
      <c r="F1943" t="s">
        <v>10</v>
      </c>
      <c r="G1943" s="1">
        <v>1.23456789087766E+17</v>
      </c>
      <c r="H1943" t="s">
        <v>19970</v>
      </c>
      <c r="I1943" t="str">
        <f t="shared" si="30"/>
        <v>Performance1942,Testing1942,Automate1942,Assign1942,12345,amex,123456789087766000,Performance1 test1942</v>
      </c>
    </row>
    <row r="1944" spans="1:9" x14ac:dyDescent="0.25">
      <c r="A1944" t="s">
        <v>5190</v>
      </c>
      <c r="B1944" t="s">
        <v>5191</v>
      </c>
      <c r="C1944" t="s">
        <v>12904</v>
      </c>
      <c r="D1944" t="s">
        <v>12905</v>
      </c>
      <c r="E1944">
        <v>12345</v>
      </c>
      <c r="F1944" t="s">
        <v>10</v>
      </c>
      <c r="G1944" s="1">
        <v>1.23456789087766E+17</v>
      </c>
      <c r="H1944" t="s">
        <v>19971</v>
      </c>
      <c r="I1944" t="str">
        <f t="shared" si="30"/>
        <v>Performance1943,Testing1943,Automate1943,Assign1943,12345,amex,123456789087766000,Performance1 test1943</v>
      </c>
    </row>
    <row r="1945" spans="1:9" x14ac:dyDescent="0.25">
      <c r="A1945" t="s">
        <v>5192</v>
      </c>
      <c r="B1945" t="s">
        <v>5193</v>
      </c>
      <c r="C1945" t="s">
        <v>12906</v>
      </c>
      <c r="D1945" t="s">
        <v>12907</v>
      </c>
      <c r="E1945">
        <v>12345</v>
      </c>
      <c r="F1945" t="s">
        <v>10</v>
      </c>
      <c r="G1945" s="1">
        <v>1.23456789087766E+17</v>
      </c>
      <c r="H1945" t="s">
        <v>19972</v>
      </c>
      <c r="I1945" t="str">
        <f t="shared" si="30"/>
        <v>Performance1944,Testing1944,Automate1944,Assign1944,12345,amex,123456789087766000,Performance1 test1944</v>
      </c>
    </row>
    <row r="1946" spans="1:9" x14ac:dyDescent="0.25">
      <c r="A1946" t="s">
        <v>5194</v>
      </c>
      <c r="B1946" t="s">
        <v>5195</v>
      </c>
      <c r="C1946" t="s">
        <v>12908</v>
      </c>
      <c r="D1946" t="s">
        <v>12909</v>
      </c>
      <c r="E1946">
        <v>12345</v>
      </c>
      <c r="F1946" t="s">
        <v>10</v>
      </c>
      <c r="G1946" s="1">
        <v>1.23456789087766E+17</v>
      </c>
      <c r="H1946" t="s">
        <v>19973</v>
      </c>
      <c r="I1946" t="str">
        <f t="shared" si="30"/>
        <v>Performance1945,Testing1945,Automate1945,Assign1945,12345,amex,123456789087766000,Performance1 test1945</v>
      </c>
    </row>
    <row r="1947" spans="1:9" x14ac:dyDescent="0.25">
      <c r="A1947" t="s">
        <v>5198</v>
      </c>
      <c r="B1947" t="s">
        <v>5199</v>
      </c>
      <c r="C1947" t="s">
        <v>12910</v>
      </c>
      <c r="D1947" t="s">
        <v>12911</v>
      </c>
      <c r="E1947">
        <v>12345</v>
      </c>
      <c r="F1947" t="s">
        <v>10</v>
      </c>
      <c r="G1947" s="1">
        <v>1.23456789087766E+17</v>
      </c>
      <c r="H1947" t="s">
        <v>19974</v>
      </c>
      <c r="I1947" t="str">
        <f t="shared" si="30"/>
        <v>Performance1946,Testing1946,Automate1946,Assign1946,12345,amex,123456789087766000,Performance1 test1946</v>
      </c>
    </row>
    <row r="1948" spans="1:9" x14ac:dyDescent="0.25">
      <c r="A1948" t="s">
        <v>5200</v>
      </c>
      <c r="B1948" t="s">
        <v>5201</v>
      </c>
      <c r="C1948" t="s">
        <v>12912</v>
      </c>
      <c r="D1948" t="s">
        <v>12913</v>
      </c>
      <c r="E1948">
        <v>12345</v>
      </c>
      <c r="F1948" t="s">
        <v>10</v>
      </c>
      <c r="G1948" s="1">
        <v>1.23456789087766E+17</v>
      </c>
      <c r="H1948" t="s">
        <v>19975</v>
      </c>
      <c r="I1948" t="str">
        <f t="shared" si="30"/>
        <v>Performance1947,Testing1947,Automate1947,Assign1947,12345,amex,123456789087766000,Performance1 test1947</v>
      </c>
    </row>
    <row r="1949" spans="1:9" x14ac:dyDescent="0.25">
      <c r="A1949" t="s">
        <v>5202</v>
      </c>
      <c r="B1949" t="s">
        <v>5203</v>
      </c>
      <c r="C1949" t="s">
        <v>12914</v>
      </c>
      <c r="D1949" t="s">
        <v>12915</v>
      </c>
      <c r="E1949">
        <v>12345</v>
      </c>
      <c r="F1949" t="s">
        <v>10</v>
      </c>
      <c r="G1949" s="1">
        <v>1.23456789087766E+17</v>
      </c>
      <c r="H1949" t="s">
        <v>19976</v>
      </c>
      <c r="I1949" t="str">
        <f t="shared" si="30"/>
        <v>Performance1948,Testing1948,Automate1948,Assign1948,12345,amex,123456789087766000,Performance1 test1948</v>
      </c>
    </row>
    <row r="1950" spans="1:9" x14ac:dyDescent="0.25">
      <c r="A1950" t="s">
        <v>5206</v>
      </c>
      <c r="B1950" t="s">
        <v>5207</v>
      </c>
      <c r="C1950" t="s">
        <v>12916</v>
      </c>
      <c r="D1950" t="s">
        <v>12917</v>
      </c>
      <c r="E1950">
        <v>12345</v>
      </c>
      <c r="F1950" t="s">
        <v>10</v>
      </c>
      <c r="G1950" s="1">
        <v>1.23456789087766E+17</v>
      </c>
      <c r="H1950" t="s">
        <v>19977</v>
      </c>
      <c r="I1950" t="str">
        <f t="shared" si="30"/>
        <v>Performance1949,Testing1949,Automate1949,Assign1949,12345,amex,123456789087766000,Performance1 test1949</v>
      </c>
    </row>
    <row r="1951" spans="1:9" x14ac:dyDescent="0.25">
      <c r="A1951" t="s">
        <v>5208</v>
      </c>
      <c r="B1951" t="s">
        <v>5209</v>
      </c>
      <c r="C1951" t="s">
        <v>12918</v>
      </c>
      <c r="D1951" t="s">
        <v>12919</v>
      </c>
      <c r="E1951">
        <v>12345</v>
      </c>
      <c r="F1951" t="s">
        <v>10</v>
      </c>
      <c r="G1951" s="1">
        <v>1.23456789087766E+17</v>
      </c>
      <c r="H1951" t="s">
        <v>19978</v>
      </c>
      <c r="I1951" t="str">
        <f t="shared" si="30"/>
        <v>Performance1950,Testing1950,Automate1950,Assign1950,12345,amex,123456789087766000,Performance1 test1950</v>
      </c>
    </row>
    <row r="1952" spans="1:9" x14ac:dyDescent="0.25">
      <c r="A1952" t="s">
        <v>5210</v>
      </c>
      <c r="B1952" t="s">
        <v>5211</v>
      </c>
      <c r="C1952" t="s">
        <v>12920</v>
      </c>
      <c r="D1952" t="s">
        <v>12921</v>
      </c>
      <c r="E1952">
        <v>12345</v>
      </c>
      <c r="F1952" t="s">
        <v>10</v>
      </c>
      <c r="G1952" s="1">
        <v>1.23456789087766E+17</v>
      </c>
      <c r="H1952" t="s">
        <v>19979</v>
      </c>
      <c r="I1952" t="str">
        <f t="shared" si="30"/>
        <v>Performance1951,Testing1951,Automate1951,Assign1951,12345,amex,123456789087766000,Performance1 test1951</v>
      </c>
    </row>
    <row r="1953" spans="1:9" x14ac:dyDescent="0.25">
      <c r="A1953" t="s">
        <v>5214</v>
      </c>
      <c r="B1953" t="s">
        <v>5215</v>
      </c>
      <c r="C1953" t="s">
        <v>12922</v>
      </c>
      <c r="D1953" t="s">
        <v>12923</v>
      </c>
      <c r="E1953">
        <v>12345</v>
      </c>
      <c r="F1953" t="s">
        <v>10</v>
      </c>
      <c r="G1953" s="1">
        <v>1.23456789087766E+17</v>
      </c>
      <c r="H1953" t="s">
        <v>19980</v>
      </c>
      <c r="I1953" t="str">
        <f t="shared" si="30"/>
        <v>Performance1952,Testing1952,Automate1952,Assign1952,12345,amex,123456789087766000,Performance1 test1952</v>
      </c>
    </row>
    <row r="1954" spans="1:9" x14ac:dyDescent="0.25">
      <c r="A1954" t="s">
        <v>5216</v>
      </c>
      <c r="B1954" t="s">
        <v>5217</v>
      </c>
      <c r="C1954" t="s">
        <v>12924</v>
      </c>
      <c r="D1954" t="s">
        <v>12925</v>
      </c>
      <c r="E1954">
        <v>12345</v>
      </c>
      <c r="F1954" t="s">
        <v>10</v>
      </c>
      <c r="G1954" s="1">
        <v>1.23456789087766E+17</v>
      </c>
      <c r="H1954" t="s">
        <v>19981</v>
      </c>
      <c r="I1954" t="str">
        <f t="shared" si="30"/>
        <v>Performance1953,Testing1953,Automate1953,Assign1953,12345,amex,123456789087766000,Performance1 test1953</v>
      </c>
    </row>
    <row r="1955" spans="1:9" x14ac:dyDescent="0.25">
      <c r="A1955" t="s">
        <v>5218</v>
      </c>
      <c r="B1955" t="s">
        <v>5219</v>
      </c>
      <c r="C1955" t="s">
        <v>12926</v>
      </c>
      <c r="D1955" t="s">
        <v>12927</v>
      </c>
      <c r="E1955">
        <v>12345</v>
      </c>
      <c r="F1955" t="s">
        <v>10</v>
      </c>
      <c r="G1955" s="1">
        <v>1.23456789087766E+17</v>
      </c>
      <c r="H1955" t="s">
        <v>19982</v>
      </c>
      <c r="I1955" t="str">
        <f t="shared" si="30"/>
        <v>Performance1954,Testing1954,Automate1954,Assign1954,12345,amex,123456789087766000,Performance1 test1954</v>
      </c>
    </row>
    <row r="1956" spans="1:9" x14ac:dyDescent="0.25">
      <c r="A1956" t="s">
        <v>5222</v>
      </c>
      <c r="B1956" t="s">
        <v>5223</v>
      </c>
      <c r="C1956" t="s">
        <v>12928</v>
      </c>
      <c r="D1956" t="s">
        <v>12929</v>
      </c>
      <c r="E1956">
        <v>12345</v>
      </c>
      <c r="F1956" t="s">
        <v>10</v>
      </c>
      <c r="G1956" s="1">
        <v>1.23456789087766E+17</v>
      </c>
      <c r="H1956" t="s">
        <v>19983</v>
      </c>
      <c r="I1956" t="str">
        <f t="shared" si="30"/>
        <v>Performance1955,Testing1955,Automate1955,Assign1955,12345,amex,123456789087766000,Performance1 test1955</v>
      </c>
    </row>
    <row r="1957" spans="1:9" x14ac:dyDescent="0.25">
      <c r="A1957" t="s">
        <v>5224</v>
      </c>
      <c r="B1957" t="s">
        <v>5225</v>
      </c>
      <c r="C1957" t="s">
        <v>12930</v>
      </c>
      <c r="D1957" t="s">
        <v>12931</v>
      </c>
      <c r="E1957">
        <v>12345</v>
      </c>
      <c r="F1957" t="s">
        <v>10</v>
      </c>
      <c r="G1957" s="1">
        <v>1.23456789087766E+17</v>
      </c>
      <c r="H1957" t="s">
        <v>19984</v>
      </c>
      <c r="I1957" t="str">
        <f t="shared" si="30"/>
        <v>Performance1956,Testing1956,Automate1956,Assign1956,12345,amex,123456789087766000,Performance1 test1956</v>
      </c>
    </row>
    <row r="1958" spans="1:9" x14ac:dyDescent="0.25">
      <c r="A1958" t="s">
        <v>5226</v>
      </c>
      <c r="B1958" t="s">
        <v>5227</v>
      </c>
      <c r="C1958" t="s">
        <v>12932</v>
      </c>
      <c r="D1958" t="s">
        <v>12933</v>
      </c>
      <c r="E1958">
        <v>12345</v>
      </c>
      <c r="F1958" t="s">
        <v>10</v>
      </c>
      <c r="G1958" s="1">
        <v>1.23456789087766E+17</v>
      </c>
      <c r="H1958" t="s">
        <v>19985</v>
      </c>
      <c r="I1958" t="str">
        <f t="shared" si="30"/>
        <v>Performance1957,Testing1957,Automate1957,Assign1957,12345,amex,123456789087766000,Performance1 test1957</v>
      </c>
    </row>
    <row r="1959" spans="1:9" x14ac:dyDescent="0.25">
      <c r="A1959" t="s">
        <v>5230</v>
      </c>
      <c r="B1959" t="s">
        <v>5231</v>
      </c>
      <c r="C1959" t="s">
        <v>12934</v>
      </c>
      <c r="D1959" t="s">
        <v>12935</v>
      </c>
      <c r="E1959">
        <v>12345</v>
      </c>
      <c r="F1959" t="s">
        <v>10</v>
      </c>
      <c r="G1959" s="1">
        <v>1.23456789087766E+17</v>
      </c>
      <c r="H1959" t="s">
        <v>19986</v>
      </c>
      <c r="I1959" t="str">
        <f t="shared" si="30"/>
        <v>Performance1958,Testing1958,Automate1958,Assign1958,12345,amex,123456789087766000,Performance1 test1958</v>
      </c>
    </row>
    <row r="1960" spans="1:9" x14ac:dyDescent="0.25">
      <c r="A1960" t="s">
        <v>5232</v>
      </c>
      <c r="B1960" t="s">
        <v>5233</v>
      </c>
      <c r="C1960" t="s">
        <v>12936</v>
      </c>
      <c r="D1960" t="s">
        <v>12937</v>
      </c>
      <c r="E1960">
        <v>12345</v>
      </c>
      <c r="F1960" t="s">
        <v>10</v>
      </c>
      <c r="G1960" s="1">
        <v>1.23456789087766E+17</v>
      </c>
      <c r="H1960" t="s">
        <v>19987</v>
      </c>
      <c r="I1960" t="str">
        <f t="shared" si="30"/>
        <v>Performance1959,Testing1959,Automate1959,Assign1959,12345,amex,123456789087766000,Performance1 test1959</v>
      </c>
    </row>
    <row r="1961" spans="1:9" x14ac:dyDescent="0.25">
      <c r="A1961" t="s">
        <v>5234</v>
      </c>
      <c r="B1961" t="s">
        <v>5235</v>
      </c>
      <c r="C1961" t="s">
        <v>12938</v>
      </c>
      <c r="D1961" t="s">
        <v>12939</v>
      </c>
      <c r="E1961">
        <v>12345</v>
      </c>
      <c r="F1961" t="s">
        <v>10</v>
      </c>
      <c r="G1961" s="1">
        <v>1.23456789087766E+17</v>
      </c>
      <c r="H1961" t="s">
        <v>19988</v>
      </c>
      <c r="I1961" t="str">
        <f t="shared" si="30"/>
        <v>Performance1960,Testing1960,Automate1960,Assign1960,12345,amex,123456789087766000,Performance1 test1960</v>
      </c>
    </row>
    <row r="1962" spans="1:9" x14ac:dyDescent="0.25">
      <c r="A1962" t="s">
        <v>5238</v>
      </c>
      <c r="B1962" t="s">
        <v>5239</v>
      </c>
      <c r="C1962" t="s">
        <v>12940</v>
      </c>
      <c r="D1962" t="s">
        <v>12941</v>
      </c>
      <c r="E1962">
        <v>12345</v>
      </c>
      <c r="F1962" t="s">
        <v>10</v>
      </c>
      <c r="G1962" s="1">
        <v>1.23456789087766E+17</v>
      </c>
      <c r="H1962" t="s">
        <v>19989</v>
      </c>
      <c r="I1962" t="str">
        <f t="shared" si="30"/>
        <v>Performance1961,Testing1961,Automate1961,Assign1961,12345,amex,123456789087766000,Performance1 test1961</v>
      </c>
    </row>
    <row r="1963" spans="1:9" x14ac:dyDescent="0.25">
      <c r="A1963" t="s">
        <v>5240</v>
      </c>
      <c r="B1963" t="s">
        <v>5241</v>
      </c>
      <c r="C1963" t="s">
        <v>12942</v>
      </c>
      <c r="D1963" t="s">
        <v>12943</v>
      </c>
      <c r="E1963">
        <v>12345</v>
      </c>
      <c r="F1963" t="s">
        <v>10</v>
      </c>
      <c r="G1963" s="1">
        <v>1.23456789087766E+17</v>
      </c>
      <c r="H1963" t="s">
        <v>19990</v>
      </c>
      <c r="I1963" t="str">
        <f t="shared" si="30"/>
        <v>Performance1962,Testing1962,Automate1962,Assign1962,12345,amex,123456789087766000,Performance1 test1962</v>
      </c>
    </row>
    <row r="1964" spans="1:9" x14ac:dyDescent="0.25">
      <c r="A1964" t="s">
        <v>5242</v>
      </c>
      <c r="B1964" t="s">
        <v>5243</v>
      </c>
      <c r="C1964" t="s">
        <v>12944</v>
      </c>
      <c r="D1964" t="s">
        <v>12945</v>
      </c>
      <c r="E1964">
        <v>12345</v>
      </c>
      <c r="F1964" t="s">
        <v>10</v>
      </c>
      <c r="G1964" s="1">
        <v>1.23456789087766E+17</v>
      </c>
      <c r="H1964" t="s">
        <v>19991</v>
      </c>
      <c r="I1964" t="str">
        <f t="shared" si="30"/>
        <v>Performance1963,Testing1963,Automate1963,Assign1963,12345,amex,123456789087766000,Performance1 test1963</v>
      </c>
    </row>
    <row r="1965" spans="1:9" x14ac:dyDescent="0.25">
      <c r="A1965" t="s">
        <v>5246</v>
      </c>
      <c r="B1965" t="s">
        <v>5247</v>
      </c>
      <c r="C1965" t="s">
        <v>12946</v>
      </c>
      <c r="D1965" t="s">
        <v>12947</v>
      </c>
      <c r="E1965">
        <v>12345</v>
      </c>
      <c r="F1965" t="s">
        <v>10</v>
      </c>
      <c r="G1965" s="1">
        <v>1.23456789087766E+17</v>
      </c>
      <c r="H1965" t="s">
        <v>19992</v>
      </c>
      <c r="I1965" t="str">
        <f t="shared" si="30"/>
        <v>Performance1964,Testing1964,Automate1964,Assign1964,12345,amex,123456789087766000,Performance1 test1964</v>
      </c>
    </row>
    <row r="1966" spans="1:9" x14ac:dyDescent="0.25">
      <c r="A1966" t="s">
        <v>5248</v>
      </c>
      <c r="B1966" t="s">
        <v>5249</v>
      </c>
      <c r="C1966" t="s">
        <v>12948</v>
      </c>
      <c r="D1966" t="s">
        <v>12949</v>
      </c>
      <c r="E1966">
        <v>12345</v>
      </c>
      <c r="F1966" t="s">
        <v>10</v>
      </c>
      <c r="G1966" s="1">
        <v>1.23456789087766E+17</v>
      </c>
      <c r="H1966" t="s">
        <v>19993</v>
      </c>
      <c r="I1966" t="str">
        <f t="shared" si="30"/>
        <v>Performance1965,Testing1965,Automate1965,Assign1965,12345,amex,123456789087766000,Performance1 test1965</v>
      </c>
    </row>
    <row r="1967" spans="1:9" x14ac:dyDescent="0.25">
      <c r="A1967" t="s">
        <v>5250</v>
      </c>
      <c r="B1967" t="s">
        <v>5251</v>
      </c>
      <c r="C1967" t="s">
        <v>12950</v>
      </c>
      <c r="D1967" t="s">
        <v>12951</v>
      </c>
      <c r="E1967">
        <v>12345</v>
      </c>
      <c r="F1967" t="s">
        <v>10</v>
      </c>
      <c r="G1967" s="1">
        <v>1.23456789087766E+17</v>
      </c>
      <c r="H1967" t="s">
        <v>19994</v>
      </c>
      <c r="I1967" t="str">
        <f t="shared" si="30"/>
        <v>Performance1966,Testing1966,Automate1966,Assign1966,12345,amex,123456789087766000,Performance1 test1966</v>
      </c>
    </row>
    <row r="1968" spans="1:9" x14ac:dyDescent="0.25">
      <c r="A1968" t="s">
        <v>5254</v>
      </c>
      <c r="B1968" t="s">
        <v>5255</v>
      </c>
      <c r="C1968" t="s">
        <v>12952</v>
      </c>
      <c r="D1968" t="s">
        <v>12953</v>
      </c>
      <c r="E1968">
        <v>12345</v>
      </c>
      <c r="F1968" t="s">
        <v>10</v>
      </c>
      <c r="G1968" s="1">
        <v>1.23456789087766E+17</v>
      </c>
      <c r="H1968" t="s">
        <v>19995</v>
      </c>
      <c r="I1968" t="str">
        <f t="shared" si="30"/>
        <v>Performance1967,Testing1967,Automate1967,Assign1967,12345,amex,123456789087766000,Performance1 test1967</v>
      </c>
    </row>
    <row r="1969" spans="1:9" x14ac:dyDescent="0.25">
      <c r="A1969" t="s">
        <v>5256</v>
      </c>
      <c r="B1969" t="s">
        <v>5257</v>
      </c>
      <c r="C1969" t="s">
        <v>12954</v>
      </c>
      <c r="D1969" t="s">
        <v>12955</v>
      </c>
      <c r="E1969">
        <v>12345</v>
      </c>
      <c r="F1969" t="s">
        <v>10</v>
      </c>
      <c r="G1969" s="1">
        <v>1.23456789087766E+17</v>
      </c>
      <c r="H1969" t="s">
        <v>19996</v>
      </c>
      <c r="I1969" t="str">
        <f t="shared" si="30"/>
        <v>Performance1968,Testing1968,Automate1968,Assign1968,12345,amex,123456789087766000,Performance1 test1968</v>
      </c>
    </row>
    <row r="1970" spans="1:9" x14ac:dyDescent="0.25">
      <c r="A1970" t="s">
        <v>5258</v>
      </c>
      <c r="B1970" t="s">
        <v>5259</v>
      </c>
      <c r="C1970" t="s">
        <v>12956</v>
      </c>
      <c r="D1970" t="s">
        <v>12957</v>
      </c>
      <c r="E1970">
        <v>12345</v>
      </c>
      <c r="F1970" t="s">
        <v>10</v>
      </c>
      <c r="G1970" s="1">
        <v>1.23456789087766E+17</v>
      </c>
      <c r="H1970" t="s">
        <v>19997</v>
      </c>
      <c r="I1970" t="str">
        <f t="shared" si="30"/>
        <v>Performance1969,Testing1969,Automate1969,Assign1969,12345,amex,123456789087766000,Performance1 test1969</v>
      </c>
    </row>
    <row r="1971" spans="1:9" x14ac:dyDescent="0.25">
      <c r="A1971" t="s">
        <v>5262</v>
      </c>
      <c r="B1971" t="s">
        <v>5263</v>
      </c>
      <c r="C1971" t="s">
        <v>12958</v>
      </c>
      <c r="D1971" t="s">
        <v>12959</v>
      </c>
      <c r="E1971">
        <v>12345</v>
      </c>
      <c r="F1971" t="s">
        <v>10</v>
      </c>
      <c r="G1971" s="1">
        <v>1.23456789087766E+17</v>
      </c>
      <c r="H1971" t="s">
        <v>19998</v>
      </c>
      <c r="I1971" t="str">
        <f t="shared" si="30"/>
        <v>Performance1970,Testing1970,Automate1970,Assign1970,12345,amex,123456789087766000,Performance1 test1970</v>
      </c>
    </row>
    <row r="1972" spans="1:9" x14ac:dyDescent="0.25">
      <c r="A1972" t="s">
        <v>5264</v>
      </c>
      <c r="B1972" t="s">
        <v>5265</v>
      </c>
      <c r="C1972" t="s">
        <v>12960</v>
      </c>
      <c r="D1972" t="s">
        <v>12961</v>
      </c>
      <c r="E1972">
        <v>12345</v>
      </c>
      <c r="F1972" t="s">
        <v>10</v>
      </c>
      <c r="G1972" s="1">
        <v>1.23456789087766E+17</v>
      </c>
      <c r="H1972" t="s">
        <v>19999</v>
      </c>
      <c r="I1972" t="str">
        <f t="shared" si="30"/>
        <v>Performance1971,Testing1971,Automate1971,Assign1971,12345,amex,123456789087766000,Performance1 test1971</v>
      </c>
    </row>
    <row r="1973" spans="1:9" x14ac:dyDescent="0.25">
      <c r="A1973" t="s">
        <v>5266</v>
      </c>
      <c r="B1973" t="s">
        <v>5267</v>
      </c>
      <c r="C1973" t="s">
        <v>12962</v>
      </c>
      <c r="D1973" t="s">
        <v>12963</v>
      </c>
      <c r="E1973">
        <v>12345</v>
      </c>
      <c r="F1973" t="s">
        <v>10</v>
      </c>
      <c r="G1973" s="1">
        <v>1.23456789087766E+17</v>
      </c>
      <c r="H1973" t="s">
        <v>20000</v>
      </c>
      <c r="I1973" t="str">
        <f t="shared" si="30"/>
        <v>Performance1972,Testing1972,Automate1972,Assign1972,12345,amex,123456789087766000,Performance1 test1972</v>
      </c>
    </row>
    <row r="1974" spans="1:9" x14ac:dyDescent="0.25">
      <c r="A1974" t="s">
        <v>5270</v>
      </c>
      <c r="B1974" t="s">
        <v>5271</v>
      </c>
      <c r="C1974" t="s">
        <v>12964</v>
      </c>
      <c r="D1974" t="s">
        <v>12965</v>
      </c>
      <c r="E1974">
        <v>12345</v>
      </c>
      <c r="F1974" t="s">
        <v>10</v>
      </c>
      <c r="G1974" s="1">
        <v>1.23456789087766E+17</v>
      </c>
      <c r="H1974" t="s">
        <v>20001</v>
      </c>
      <c r="I1974" t="str">
        <f t="shared" si="30"/>
        <v>Performance1973,Testing1973,Automate1973,Assign1973,12345,amex,123456789087766000,Performance1 test1973</v>
      </c>
    </row>
    <row r="1975" spans="1:9" x14ac:dyDescent="0.25">
      <c r="A1975" t="s">
        <v>5272</v>
      </c>
      <c r="B1975" t="s">
        <v>5273</v>
      </c>
      <c r="C1975" t="s">
        <v>12966</v>
      </c>
      <c r="D1975" t="s">
        <v>12967</v>
      </c>
      <c r="E1975">
        <v>12345</v>
      </c>
      <c r="F1975" t="s">
        <v>10</v>
      </c>
      <c r="G1975" s="1">
        <v>1.23456789087766E+17</v>
      </c>
      <c r="H1975" t="s">
        <v>20002</v>
      </c>
      <c r="I1975" t="str">
        <f t="shared" si="30"/>
        <v>Performance1974,Testing1974,Automate1974,Assign1974,12345,amex,123456789087766000,Performance1 test1974</v>
      </c>
    </row>
    <row r="1976" spans="1:9" x14ac:dyDescent="0.25">
      <c r="A1976" t="s">
        <v>5274</v>
      </c>
      <c r="B1976" t="s">
        <v>5275</v>
      </c>
      <c r="C1976" t="s">
        <v>12968</v>
      </c>
      <c r="D1976" t="s">
        <v>12969</v>
      </c>
      <c r="E1976">
        <v>12345</v>
      </c>
      <c r="F1976" t="s">
        <v>10</v>
      </c>
      <c r="G1976" s="1">
        <v>1.23456789087766E+17</v>
      </c>
      <c r="H1976" t="s">
        <v>20003</v>
      </c>
      <c r="I1976" t="str">
        <f t="shared" si="30"/>
        <v>Performance1975,Testing1975,Automate1975,Assign1975,12345,amex,123456789087766000,Performance1 test1975</v>
      </c>
    </row>
    <row r="1977" spans="1:9" x14ac:dyDescent="0.25">
      <c r="A1977" t="s">
        <v>5278</v>
      </c>
      <c r="B1977" t="s">
        <v>5279</v>
      </c>
      <c r="C1977" t="s">
        <v>12970</v>
      </c>
      <c r="D1977" t="s">
        <v>12971</v>
      </c>
      <c r="E1977">
        <v>12345</v>
      </c>
      <c r="F1977" t="s">
        <v>10</v>
      </c>
      <c r="G1977" s="1">
        <v>1.23456789087766E+17</v>
      </c>
      <c r="H1977" t="s">
        <v>20004</v>
      </c>
      <c r="I1977" t="str">
        <f t="shared" si="30"/>
        <v>Performance1976,Testing1976,Automate1976,Assign1976,12345,amex,123456789087766000,Performance1 test1976</v>
      </c>
    </row>
    <row r="1978" spans="1:9" x14ac:dyDescent="0.25">
      <c r="A1978" t="s">
        <v>5280</v>
      </c>
      <c r="B1978" t="s">
        <v>5281</v>
      </c>
      <c r="C1978" t="s">
        <v>12972</v>
      </c>
      <c r="D1978" t="s">
        <v>12973</v>
      </c>
      <c r="E1978">
        <v>12345</v>
      </c>
      <c r="F1978" t="s">
        <v>10</v>
      </c>
      <c r="G1978" s="1">
        <v>1.23456789087766E+17</v>
      </c>
      <c r="H1978" t="s">
        <v>20005</v>
      </c>
      <c r="I1978" t="str">
        <f t="shared" si="30"/>
        <v>Performance1977,Testing1977,Automate1977,Assign1977,12345,amex,123456789087766000,Performance1 test1977</v>
      </c>
    </row>
    <row r="1979" spans="1:9" x14ac:dyDescent="0.25">
      <c r="A1979" t="s">
        <v>5282</v>
      </c>
      <c r="B1979" t="s">
        <v>5283</v>
      </c>
      <c r="C1979" t="s">
        <v>12974</v>
      </c>
      <c r="D1979" t="s">
        <v>12975</v>
      </c>
      <c r="E1979">
        <v>12345</v>
      </c>
      <c r="F1979" t="s">
        <v>10</v>
      </c>
      <c r="G1979" s="1">
        <v>1.23456789087766E+17</v>
      </c>
      <c r="H1979" t="s">
        <v>20006</v>
      </c>
      <c r="I1979" t="str">
        <f t="shared" si="30"/>
        <v>Performance1978,Testing1978,Automate1978,Assign1978,12345,amex,123456789087766000,Performance1 test1978</v>
      </c>
    </row>
    <row r="1980" spans="1:9" x14ac:dyDescent="0.25">
      <c r="A1980" t="s">
        <v>5286</v>
      </c>
      <c r="B1980" t="s">
        <v>5287</v>
      </c>
      <c r="C1980" t="s">
        <v>12976</v>
      </c>
      <c r="D1980" t="s">
        <v>12977</v>
      </c>
      <c r="E1980">
        <v>12345</v>
      </c>
      <c r="F1980" t="s">
        <v>10</v>
      </c>
      <c r="G1980" s="1">
        <v>1.23456789087766E+17</v>
      </c>
      <c r="H1980" t="s">
        <v>20007</v>
      </c>
      <c r="I1980" t="str">
        <f t="shared" si="30"/>
        <v>Performance1979,Testing1979,Automate1979,Assign1979,12345,amex,123456789087766000,Performance1 test1979</v>
      </c>
    </row>
    <row r="1981" spans="1:9" x14ac:dyDescent="0.25">
      <c r="A1981" t="s">
        <v>5288</v>
      </c>
      <c r="B1981" t="s">
        <v>5289</v>
      </c>
      <c r="C1981" t="s">
        <v>12978</v>
      </c>
      <c r="D1981" t="s">
        <v>12979</v>
      </c>
      <c r="E1981">
        <v>12345</v>
      </c>
      <c r="F1981" t="s">
        <v>10</v>
      </c>
      <c r="G1981" s="1">
        <v>1.23456789087766E+17</v>
      </c>
      <c r="H1981" t="s">
        <v>20008</v>
      </c>
      <c r="I1981" t="str">
        <f t="shared" si="30"/>
        <v>Performance1980,Testing1980,Automate1980,Assign1980,12345,amex,123456789087766000,Performance1 test1980</v>
      </c>
    </row>
    <row r="1982" spans="1:9" x14ac:dyDescent="0.25">
      <c r="A1982" t="s">
        <v>5290</v>
      </c>
      <c r="B1982" t="s">
        <v>5291</v>
      </c>
      <c r="C1982" t="s">
        <v>12980</v>
      </c>
      <c r="D1982" t="s">
        <v>12981</v>
      </c>
      <c r="E1982">
        <v>12345</v>
      </c>
      <c r="F1982" t="s">
        <v>10</v>
      </c>
      <c r="G1982" s="1">
        <v>1.23456789087766E+17</v>
      </c>
      <c r="H1982" t="s">
        <v>20009</v>
      </c>
      <c r="I1982" t="str">
        <f t="shared" si="30"/>
        <v>Performance1981,Testing1981,Automate1981,Assign1981,12345,amex,123456789087766000,Performance1 test1981</v>
      </c>
    </row>
    <row r="1983" spans="1:9" x14ac:dyDescent="0.25">
      <c r="A1983" t="s">
        <v>5294</v>
      </c>
      <c r="B1983" t="s">
        <v>5295</v>
      </c>
      <c r="C1983" t="s">
        <v>12982</v>
      </c>
      <c r="D1983" t="s">
        <v>12983</v>
      </c>
      <c r="E1983">
        <v>12345</v>
      </c>
      <c r="F1983" t="s">
        <v>10</v>
      </c>
      <c r="G1983" s="1">
        <v>1.23456789087766E+17</v>
      </c>
      <c r="H1983" t="s">
        <v>20010</v>
      </c>
      <c r="I1983" t="str">
        <f t="shared" si="30"/>
        <v>Performance1982,Testing1982,Automate1982,Assign1982,12345,amex,123456789087766000,Performance1 test1982</v>
      </c>
    </row>
    <row r="1984" spans="1:9" x14ac:dyDescent="0.25">
      <c r="A1984" t="s">
        <v>5296</v>
      </c>
      <c r="B1984" t="s">
        <v>5297</v>
      </c>
      <c r="C1984" t="s">
        <v>12984</v>
      </c>
      <c r="D1984" t="s">
        <v>12985</v>
      </c>
      <c r="E1984">
        <v>12345</v>
      </c>
      <c r="F1984" t="s">
        <v>10</v>
      </c>
      <c r="G1984" s="1">
        <v>1.23456789087766E+17</v>
      </c>
      <c r="H1984" t="s">
        <v>20011</v>
      </c>
      <c r="I1984" t="str">
        <f t="shared" si="30"/>
        <v>Performance1983,Testing1983,Automate1983,Assign1983,12345,amex,123456789087766000,Performance1 test1983</v>
      </c>
    </row>
    <row r="1985" spans="1:9" x14ac:dyDescent="0.25">
      <c r="A1985" t="s">
        <v>5298</v>
      </c>
      <c r="B1985" t="s">
        <v>5299</v>
      </c>
      <c r="C1985" t="s">
        <v>12986</v>
      </c>
      <c r="D1985" t="s">
        <v>12987</v>
      </c>
      <c r="E1985">
        <v>12345</v>
      </c>
      <c r="F1985" t="s">
        <v>10</v>
      </c>
      <c r="G1985" s="1">
        <v>1.23456789087766E+17</v>
      </c>
      <c r="H1985" t="s">
        <v>20012</v>
      </c>
      <c r="I1985" t="str">
        <f t="shared" si="30"/>
        <v>Performance1984,Testing1984,Automate1984,Assign1984,12345,amex,123456789087766000,Performance1 test1984</v>
      </c>
    </row>
    <row r="1986" spans="1:9" x14ac:dyDescent="0.25">
      <c r="A1986" t="s">
        <v>5302</v>
      </c>
      <c r="B1986" t="s">
        <v>5303</v>
      </c>
      <c r="C1986" t="s">
        <v>12988</v>
      </c>
      <c r="D1986" t="s">
        <v>12989</v>
      </c>
      <c r="E1986">
        <v>12345</v>
      </c>
      <c r="F1986" t="s">
        <v>10</v>
      </c>
      <c r="G1986" s="1">
        <v>1.23456789087766E+17</v>
      </c>
      <c r="H1986" t="s">
        <v>20013</v>
      </c>
      <c r="I1986" t="str">
        <f t="shared" ref="I1986:I2049" si="31">CONCATENATE(A1986,",",B1986,",",C1986,",",D1986,",",E1986,",",F1986,",",G1986,",",H1986)</f>
        <v>Performance1985,Testing1985,Automate1985,Assign1985,12345,amex,123456789087766000,Performance1 test1985</v>
      </c>
    </row>
    <row r="1987" spans="1:9" x14ac:dyDescent="0.25">
      <c r="A1987" t="s">
        <v>5304</v>
      </c>
      <c r="B1987" t="s">
        <v>5305</v>
      </c>
      <c r="C1987" t="s">
        <v>12990</v>
      </c>
      <c r="D1987" t="s">
        <v>12991</v>
      </c>
      <c r="E1987">
        <v>12345</v>
      </c>
      <c r="F1987" t="s">
        <v>10</v>
      </c>
      <c r="G1987" s="1">
        <v>1.23456789087766E+17</v>
      </c>
      <c r="H1987" t="s">
        <v>20014</v>
      </c>
      <c r="I1987" t="str">
        <f t="shared" si="31"/>
        <v>Performance1986,Testing1986,Automate1986,Assign1986,12345,amex,123456789087766000,Performance1 test1986</v>
      </c>
    </row>
    <row r="1988" spans="1:9" x14ac:dyDescent="0.25">
      <c r="A1988" t="s">
        <v>5306</v>
      </c>
      <c r="B1988" t="s">
        <v>5307</v>
      </c>
      <c r="C1988" t="s">
        <v>12992</v>
      </c>
      <c r="D1988" t="s">
        <v>12993</v>
      </c>
      <c r="E1988">
        <v>12345</v>
      </c>
      <c r="F1988" t="s">
        <v>10</v>
      </c>
      <c r="G1988" s="1">
        <v>1.23456789087766E+17</v>
      </c>
      <c r="H1988" t="s">
        <v>20015</v>
      </c>
      <c r="I1988" t="str">
        <f t="shared" si="31"/>
        <v>Performance1987,Testing1987,Automate1987,Assign1987,12345,amex,123456789087766000,Performance1 test1987</v>
      </c>
    </row>
    <row r="1989" spans="1:9" x14ac:dyDescent="0.25">
      <c r="A1989" t="s">
        <v>5310</v>
      </c>
      <c r="B1989" t="s">
        <v>5311</v>
      </c>
      <c r="C1989" t="s">
        <v>12994</v>
      </c>
      <c r="D1989" t="s">
        <v>12995</v>
      </c>
      <c r="E1989">
        <v>12345</v>
      </c>
      <c r="F1989" t="s">
        <v>10</v>
      </c>
      <c r="G1989" s="1">
        <v>1.23456789087766E+17</v>
      </c>
      <c r="H1989" t="s">
        <v>20016</v>
      </c>
      <c r="I1989" t="str">
        <f t="shared" si="31"/>
        <v>Performance1988,Testing1988,Automate1988,Assign1988,12345,amex,123456789087766000,Performance1 test1988</v>
      </c>
    </row>
    <row r="1990" spans="1:9" x14ac:dyDescent="0.25">
      <c r="A1990" t="s">
        <v>5312</v>
      </c>
      <c r="B1990" t="s">
        <v>5313</v>
      </c>
      <c r="C1990" t="s">
        <v>12996</v>
      </c>
      <c r="D1990" t="s">
        <v>12997</v>
      </c>
      <c r="E1990">
        <v>12345</v>
      </c>
      <c r="F1990" t="s">
        <v>10</v>
      </c>
      <c r="G1990" s="1">
        <v>1.23456789087766E+17</v>
      </c>
      <c r="H1990" t="s">
        <v>20017</v>
      </c>
      <c r="I1990" t="str">
        <f t="shared" si="31"/>
        <v>Performance1989,Testing1989,Automate1989,Assign1989,12345,amex,123456789087766000,Performance1 test1989</v>
      </c>
    </row>
    <row r="1991" spans="1:9" x14ac:dyDescent="0.25">
      <c r="A1991" t="s">
        <v>5314</v>
      </c>
      <c r="B1991" t="s">
        <v>5315</v>
      </c>
      <c r="C1991" t="s">
        <v>12998</v>
      </c>
      <c r="D1991" t="s">
        <v>12999</v>
      </c>
      <c r="E1991">
        <v>12345</v>
      </c>
      <c r="F1991" t="s">
        <v>10</v>
      </c>
      <c r="G1991" s="1">
        <v>1.23456789087766E+17</v>
      </c>
      <c r="H1991" t="s">
        <v>20018</v>
      </c>
      <c r="I1991" t="str">
        <f t="shared" si="31"/>
        <v>Performance1990,Testing1990,Automate1990,Assign1990,12345,amex,123456789087766000,Performance1 test1990</v>
      </c>
    </row>
    <row r="1992" spans="1:9" x14ac:dyDescent="0.25">
      <c r="A1992" t="s">
        <v>5318</v>
      </c>
      <c r="B1992" t="s">
        <v>5319</v>
      </c>
      <c r="C1992" t="s">
        <v>13000</v>
      </c>
      <c r="D1992" t="s">
        <v>13001</v>
      </c>
      <c r="E1992">
        <v>12345</v>
      </c>
      <c r="F1992" t="s">
        <v>10</v>
      </c>
      <c r="G1992" s="1">
        <v>1.23456789087766E+17</v>
      </c>
      <c r="H1992" t="s">
        <v>20019</v>
      </c>
      <c r="I1992" t="str">
        <f t="shared" si="31"/>
        <v>Performance1991,Testing1991,Automate1991,Assign1991,12345,amex,123456789087766000,Performance1 test1991</v>
      </c>
    </row>
    <row r="1993" spans="1:9" x14ac:dyDescent="0.25">
      <c r="A1993" t="s">
        <v>5320</v>
      </c>
      <c r="B1993" t="s">
        <v>5321</v>
      </c>
      <c r="C1993" t="s">
        <v>13002</v>
      </c>
      <c r="D1993" t="s">
        <v>13003</v>
      </c>
      <c r="E1993">
        <v>12345</v>
      </c>
      <c r="F1993" t="s">
        <v>10</v>
      </c>
      <c r="G1993" s="1">
        <v>1.23456789087766E+17</v>
      </c>
      <c r="H1993" t="s">
        <v>20020</v>
      </c>
      <c r="I1993" t="str">
        <f t="shared" si="31"/>
        <v>Performance1992,Testing1992,Automate1992,Assign1992,12345,amex,123456789087766000,Performance1 test1992</v>
      </c>
    </row>
    <row r="1994" spans="1:9" x14ac:dyDescent="0.25">
      <c r="A1994" t="s">
        <v>5322</v>
      </c>
      <c r="B1994" t="s">
        <v>5323</v>
      </c>
      <c r="C1994" t="s">
        <v>13004</v>
      </c>
      <c r="D1994" t="s">
        <v>13005</v>
      </c>
      <c r="E1994">
        <v>12345</v>
      </c>
      <c r="F1994" t="s">
        <v>10</v>
      </c>
      <c r="G1994" s="1">
        <v>1.23456789087766E+17</v>
      </c>
      <c r="H1994" t="s">
        <v>20021</v>
      </c>
      <c r="I1994" t="str">
        <f t="shared" si="31"/>
        <v>Performance1993,Testing1993,Automate1993,Assign1993,12345,amex,123456789087766000,Performance1 test1993</v>
      </c>
    </row>
    <row r="1995" spans="1:9" x14ac:dyDescent="0.25">
      <c r="A1995" t="s">
        <v>5326</v>
      </c>
      <c r="B1995" t="s">
        <v>5327</v>
      </c>
      <c r="C1995" t="s">
        <v>13006</v>
      </c>
      <c r="D1995" t="s">
        <v>13007</v>
      </c>
      <c r="E1995">
        <v>12345</v>
      </c>
      <c r="F1995" t="s">
        <v>10</v>
      </c>
      <c r="G1995" s="1">
        <v>1.23456789087766E+17</v>
      </c>
      <c r="H1995" t="s">
        <v>20022</v>
      </c>
      <c r="I1995" t="str">
        <f t="shared" si="31"/>
        <v>Performance1994,Testing1994,Automate1994,Assign1994,12345,amex,123456789087766000,Performance1 test1994</v>
      </c>
    </row>
    <row r="1996" spans="1:9" x14ac:dyDescent="0.25">
      <c r="A1996" t="s">
        <v>5328</v>
      </c>
      <c r="B1996" t="s">
        <v>5329</v>
      </c>
      <c r="C1996" t="s">
        <v>13008</v>
      </c>
      <c r="D1996" t="s">
        <v>13009</v>
      </c>
      <c r="E1996">
        <v>12345</v>
      </c>
      <c r="F1996" t="s">
        <v>10</v>
      </c>
      <c r="G1996" s="1">
        <v>1.23456789087766E+17</v>
      </c>
      <c r="H1996" t="s">
        <v>20023</v>
      </c>
      <c r="I1996" t="str">
        <f t="shared" si="31"/>
        <v>Performance1995,Testing1995,Automate1995,Assign1995,12345,amex,123456789087766000,Performance1 test1995</v>
      </c>
    </row>
    <row r="1997" spans="1:9" x14ac:dyDescent="0.25">
      <c r="A1997" t="s">
        <v>5330</v>
      </c>
      <c r="B1997" t="s">
        <v>5331</v>
      </c>
      <c r="C1997" t="s">
        <v>13010</v>
      </c>
      <c r="D1997" t="s">
        <v>13011</v>
      </c>
      <c r="E1997">
        <v>12345</v>
      </c>
      <c r="F1997" t="s">
        <v>10</v>
      </c>
      <c r="G1997" s="1">
        <v>1.23456789087766E+17</v>
      </c>
      <c r="H1997" t="s">
        <v>20024</v>
      </c>
      <c r="I1997" t="str">
        <f t="shared" si="31"/>
        <v>Performance1996,Testing1996,Automate1996,Assign1996,12345,amex,123456789087766000,Performance1 test1996</v>
      </c>
    </row>
    <row r="1998" spans="1:9" x14ac:dyDescent="0.25">
      <c r="A1998" t="s">
        <v>5334</v>
      </c>
      <c r="B1998" t="s">
        <v>5335</v>
      </c>
      <c r="C1998" t="s">
        <v>13012</v>
      </c>
      <c r="D1998" t="s">
        <v>13013</v>
      </c>
      <c r="E1998">
        <v>12345</v>
      </c>
      <c r="F1998" t="s">
        <v>10</v>
      </c>
      <c r="G1998" s="1">
        <v>1.23456789087766E+17</v>
      </c>
      <c r="H1998" t="s">
        <v>20025</v>
      </c>
      <c r="I1998" t="str">
        <f t="shared" si="31"/>
        <v>Performance1997,Testing1997,Automate1997,Assign1997,12345,amex,123456789087766000,Performance1 test1997</v>
      </c>
    </row>
    <row r="1999" spans="1:9" x14ac:dyDescent="0.25">
      <c r="A1999" t="s">
        <v>5336</v>
      </c>
      <c r="B1999" t="s">
        <v>5337</v>
      </c>
      <c r="C1999" t="s">
        <v>13014</v>
      </c>
      <c r="D1999" t="s">
        <v>13015</v>
      </c>
      <c r="E1999">
        <v>12345</v>
      </c>
      <c r="F1999" t="s">
        <v>10</v>
      </c>
      <c r="G1999" s="1">
        <v>1.23456789087766E+17</v>
      </c>
      <c r="H1999" t="s">
        <v>20026</v>
      </c>
      <c r="I1999" t="str">
        <f t="shared" si="31"/>
        <v>Performance1998,Testing1998,Automate1998,Assign1998,12345,amex,123456789087766000,Performance1 test1998</v>
      </c>
    </row>
    <row r="2000" spans="1:9" x14ac:dyDescent="0.25">
      <c r="A2000" t="s">
        <v>5338</v>
      </c>
      <c r="B2000" t="s">
        <v>5339</v>
      </c>
      <c r="C2000" t="s">
        <v>13016</v>
      </c>
      <c r="D2000" t="s">
        <v>13017</v>
      </c>
      <c r="E2000">
        <v>12345</v>
      </c>
      <c r="F2000" t="s">
        <v>10</v>
      </c>
      <c r="G2000" s="1">
        <v>1.23456789087766E+17</v>
      </c>
      <c r="H2000" t="s">
        <v>20027</v>
      </c>
      <c r="I2000" t="str">
        <f t="shared" si="31"/>
        <v>Performance1999,Testing1999,Automate1999,Assign1999,12345,amex,123456789087766000,Performance1 test1999</v>
      </c>
    </row>
    <row r="2001" spans="1:9" x14ac:dyDescent="0.25">
      <c r="A2001" t="s">
        <v>5342</v>
      </c>
      <c r="B2001" t="s">
        <v>5343</v>
      </c>
      <c r="C2001" t="s">
        <v>13018</v>
      </c>
      <c r="D2001" t="s">
        <v>13019</v>
      </c>
      <c r="E2001">
        <v>12345</v>
      </c>
      <c r="F2001" t="s">
        <v>10</v>
      </c>
      <c r="G2001" s="1">
        <v>1.23456789087766E+17</v>
      </c>
      <c r="H2001" t="s">
        <v>20028</v>
      </c>
      <c r="I2001" t="str">
        <f t="shared" si="31"/>
        <v>Performance2000,Testing2000,Automate2000,Assign2000,12345,amex,123456789087766000,Performance1 test2000</v>
      </c>
    </row>
    <row r="2002" spans="1:9" x14ac:dyDescent="0.25">
      <c r="A2002" t="s">
        <v>5344</v>
      </c>
      <c r="B2002" t="s">
        <v>5345</v>
      </c>
      <c r="C2002" t="s">
        <v>13020</v>
      </c>
      <c r="D2002" t="s">
        <v>13021</v>
      </c>
      <c r="E2002">
        <v>12345</v>
      </c>
      <c r="F2002" t="s">
        <v>10</v>
      </c>
      <c r="G2002" s="1">
        <v>1.23456789087766E+17</v>
      </c>
      <c r="H2002" t="s">
        <v>20029</v>
      </c>
      <c r="I2002" t="str">
        <f t="shared" si="31"/>
        <v>Performance2001,Testing2001,Automate2001,Assign2001,12345,amex,123456789087766000,Performance1 test2001</v>
      </c>
    </row>
    <row r="2003" spans="1:9" x14ac:dyDescent="0.25">
      <c r="A2003" t="s">
        <v>5346</v>
      </c>
      <c r="B2003" t="s">
        <v>5347</v>
      </c>
      <c r="C2003" t="s">
        <v>13022</v>
      </c>
      <c r="D2003" t="s">
        <v>13023</v>
      </c>
      <c r="E2003">
        <v>12345</v>
      </c>
      <c r="F2003" t="s">
        <v>10</v>
      </c>
      <c r="G2003" s="1">
        <v>1.23456789087766E+17</v>
      </c>
      <c r="H2003" t="s">
        <v>20030</v>
      </c>
      <c r="I2003" t="str">
        <f t="shared" si="31"/>
        <v>Performance2002,Testing2002,Automate2002,Assign2002,12345,amex,123456789087766000,Performance1 test2002</v>
      </c>
    </row>
    <row r="2004" spans="1:9" x14ac:dyDescent="0.25">
      <c r="A2004" t="s">
        <v>5350</v>
      </c>
      <c r="B2004" t="s">
        <v>5351</v>
      </c>
      <c r="C2004" t="s">
        <v>13024</v>
      </c>
      <c r="D2004" t="s">
        <v>13025</v>
      </c>
      <c r="E2004">
        <v>12345</v>
      </c>
      <c r="F2004" t="s">
        <v>10</v>
      </c>
      <c r="G2004" s="1">
        <v>1.23456789087766E+17</v>
      </c>
      <c r="H2004" t="s">
        <v>20031</v>
      </c>
      <c r="I2004" t="str">
        <f t="shared" si="31"/>
        <v>Performance2003,Testing2003,Automate2003,Assign2003,12345,amex,123456789087766000,Performance1 test2003</v>
      </c>
    </row>
    <row r="2005" spans="1:9" x14ac:dyDescent="0.25">
      <c r="A2005" t="s">
        <v>5352</v>
      </c>
      <c r="B2005" t="s">
        <v>5353</v>
      </c>
      <c r="C2005" t="s">
        <v>13026</v>
      </c>
      <c r="D2005" t="s">
        <v>13027</v>
      </c>
      <c r="E2005">
        <v>12345</v>
      </c>
      <c r="F2005" t="s">
        <v>10</v>
      </c>
      <c r="G2005" s="1">
        <v>1.23456789087766E+17</v>
      </c>
      <c r="H2005" t="s">
        <v>20032</v>
      </c>
      <c r="I2005" t="str">
        <f t="shared" si="31"/>
        <v>Performance2004,Testing2004,Automate2004,Assign2004,12345,amex,123456789087766000,Performance1 test2004</v>
      </c>
    </row>
    <row r="2006" spans="1:9" x14ac:dyDescent="0.25">
      <c r="A2006" t="s">
        <v>5354</v>
      </c>
      <c r="B2006" t="s">
        <v>5355</v>
      </c>
      <c r="C2006" t="s">
        <v>13028</v>
      </c>
      <c r="D2006" t="s">
        <v>13029</v>
      </c>
      <c r="E2006">
        <v>12345</v>
      </c>
      <c r="F2006" t="s">
        <v>10</v>
      </c>
      <c r="G2006" s="1">
        <v>1.23456789087766E+17</v>
      </c>
      <c r="H2006" t="s">
        <v>20033</v>
      </c>
      <c r="I2006" t="str">
        <f t="shared" si="31"/>
        <v>Performance2005,Testing2005,Automate2005,Assign2005,12345,amex,123456789087766000,Performance1 test2005</v>
      </c>
    </row>
    <row r="2007" spans="1:9" x14ac:dyDescent="0.25">
      <c r="A2007" t="s">
        <v>5358</v>
      </c>
      <c r="B2007" t="s">
        <v>5359</v>
      </c>
      <c r="C2007" t="s">
        <v>13030</v>
      </c>
      <c r="D2007" t="s">
        <v>13031</v>
      </c>
      <c r="E2007">
        <v>12345</v>
      </c>
      <c r="F2007" t="s">
        <v>10</v>
      </c>
      <c r="G2007" s="1">
        <v>1.23456789087766E+17</v>
      </c>
      <c r="H2007" t="s">
        <v>20034</v>
      </c>
      <c r="I2007" t="str">
        <f t="shared" si="31"/>
        <v>Performance2006,Testing2006,Automate2006,Assign2006,12345,amex,123456789087766000,Performance1 test2006</v>
      </c>
    </row>
    <row r="2008" spans="1:9" x14ac:dyDescent="0.25">
      <c r="A2008" t="s">
        <v>5360</v>
      </c>
      <c r="B2008" t="s">
        <v>5361</v>
      </c>
      <c r="C2008" t="s">
        <v>13032</v>
      </c>
      <c r="D2008" t="s">
        <v>13033</v>
      </c>
      <c r="E2008">
        <v>12345</v>
      </c>
      <c r="F2008" t="s">
        <v>10</v>
      </c>
      <c r="G2008" s="1">
        <v>1.23456789087766E+17</v>
      </c>
      <c r="H2008" t="s">
        <v>20035</v>
      </c>
      <c r="I2008" t="str">
        <f t="shared" si="31"/>
        <v>Performance2007,Testing2007,Automate2007,Assign2007,12345,amex,123456789087766000,Performance1 test2007</v>
      </c>
    </row>
    <row r="2009" spans="1:9" x14ac:dyDescent="0.25">
      <c r="A2009" t="s">
        <v>5362</v>
      </c>
      <c r="B2009" t="s">
        <v>5363</v>
      </c>
      <c r="C2009" t="s">
        <v>13034</v>
      </c>
      <c r="D2009" t="s">
        <v>13035</v>
      </c>
      <c r="E2009">
        <v>12345</v>
      </c>
      <c r="F2009" t="s">
        <v>10</v>
      </c>
      <c r="G2009" s="1">
        <v>1.23456789087766E+17</v>
      </c>
      <c r="H2009" t="s">
        <v>20036</v>
      </c>
      <c r="I2009" t="str">
        <f t="shared" si="31"/>
        <v>Performance2008,Testing2008,Automate2008,Assign2008,12345,amex,123456789087766000,Performance1 test2008</v>
      </c>
    </row>
    <row r="2010" spans="1:9" x14ac:dyDescent="0.25">
      <c r="A2010" t="s">
        <v>5366</v>
      </c>
      <c r="B2010" t="s">
        <v>5367</v>
      </c>
      <c r="C2010" t="s">
        <v>13036</v>
      </c>
      <c r="D2010" t="s">
        <v>13037</v>
      </c>
      <c r="E2010">
        <v>12345</v>
      </c>
      <c r="F2010" t="s">
        <v>10</v>
      </c>
      <c r="G2010" s="1">
        <v>1.23456789087766E+17</v>
      </c>
      <c r="H2010" t="s">
        <v>20037</v>
      </c>
      <c r="I2010" t="str">
        <f t="shared" si="31"/>
        <v>Performance2009,Testing2009,Automate2009,Assign2009,12345,amex,123456789087766000,Performance1 test2009</v>
      </c>
    </row>
    <row r="2011" spans="1:9" x14ac:dyDescent="0.25">
      <c r="A2011" t="s">
        <v>5368</v>
      </c>
      <c r="B2011" t="s">
        <v>5369</v>
      </c>
      <c r="C2011" t="s">
        <v>13038</v>
      </c>
      <c r="D2011" t="s">
        <v>13039</v>
      </c>
      <c r="E2011">
        <v>12345</v>
      </c>
      <c r="F2011" t="s">
        <v>10</v>
      </c>
      <c r="G2011" s="1">
        <v>1.23456789087766E+17</v>
      </c>
      <c r="H2011" t="s">
        <v>20038</v>
      </c>
      <c r="I2011" t="str">
        <f t="shared" si="31"/>
        <v>Performance2010,Testing2010,Automate2010,Assign2010,12345,amex,123456789087766000,Performance1 test2010</v>
      </c>
    </row>
    <row r="2012" spans="1:9" x14ac:dyDescent="0.25">
      <c r="A2012" t="s">
        <v>5370</v>
      </c>
      <c r="B2012" t="s">
        <v>5371</v>
      </c>
      <c r="C2012" t="s">
        <v>13040</v>
      </c>
      <c r="D2012" t="s">
        <v>13041</v>
      </c>
      <c r="E2012">
        <v>12345</v>
      </c>
      <c r="F2012" t="s">
        <v>10</v>
      </c>
      <c r="G2012" s="1">
        <v>1.23456789087766E+17</v>
      </c>
      <c r="H2012" t="s">
        <v>20039</v>
      </c>
      <c r="I2012" t="str">
        <f t="shared" si="31"/>
        <v>Performance2011,Testing2011,Automate2011,Assign2011,12345,amex,123456789087766000,Performance1 test2011</v>
      </c>
    </row>
    <row r="2013" spans="1:9" x14ac:dyDescent="0.25">
      <c r="A2013" t="s">
        <v>5374</v>
      </c>
      <c r="B2013" t="s">
        <v>5375</v>
      </c>
      <c r="C2013" t="s">
        <v>13042</v>
      </c>
      <c r="D2013" t="s">
        <v>13043</v>
      </c>
      <c r="E2013">
        <v>12345</v>
      </c>
      <c r="F2013" t="s">
        <v>10</v>
      </c>
      <c r="G2013" s="1">
        <v>1.23456789087766E+17</v>
      </c>
      <c r="H2013" t="s">
        <v>20040</v>
      </c>
      <c r="I2013" t="str">
        <f t="shared" si="31"/>
        <v>Performance2012,Testing2012,Automate2012,Assign2012,12345,amex,123456789087766000,Performance1 test2012</v>
      </c>
    </row>
    <row r="2014" spans="1:9" x14ac:dyDescent="0.25">
      <c r="A2014" t="s">
        <v>5376</v>
      </c>
      <c r="B2014" t="s">
        <v>5377</v>
      </c>
      <c r="C2014" t="s">
        <v>13044</v>
      </c>
      <c r="D2014" t="s">
        <v>13045</v>
      </c>
      <c r="E2014">
        <v>12345</v>
      </c>
      <c r="F2014" t="s">
        <v>10</v>
      </c>
      <c r="G2014" s="1">
        <v>1.23456789087766E+17</v>
      </c>
      <c r="H2014" t="s">
        <v>20041</v>
      </c>
      <c r="I2014" t="str">
        <f t="shared" si="31"/>
        <v>Performance2013,Testing2013,Automate2013,Assign2013,12345,amex,123456789087766000,Performance1 test2013</v>
      </c>
    </row>
    <row r="2015" spans="1:9" x14ac:dyDescent="0.25">
      <c r="A2015" t="s">
        <v>5378</v>
      </c>
      <c r="B2015" t="s">
        <v>5379</v>
      </c>
      <c r="C2015" t="s">
        <v>13046</v>
      </c>
      <c r="D2015" t="s">
        <v>13047</v>
      </c>
      <c r="E2015">
        <v>12345</v>
      </c>
      <c r="F2015" t="s">
        <v>10</v>
      </c>
      <c r="G2015" s="1">
        <v>1.23456789087766E+17</v>
      </c>
      <c r="H2015" t="s">
        <v>20042</v>
      </c>
      <c r="I2015" t="str">
        <f t="shared" si="31"/>
        <v>Performance2014,Testing2014,Automate2014,Assign2014,12345,amex,123456789087766000,Performance1 test2014</v>
      </c>
    </row>
    <row r="2016" spans="1:9" x14ac:dyDescent="0.25">
      <c r="A2016" t="s">
        <v>5382</v>
      </c>
      <c r="B2016" t="s">
        <v>5383</v>
      </c>
      <c r="C2016" t="s">
        <v>13048</v>
      </c>
      <c r="D2016" t="s">
        <v>13049</v>
      </c>
      <c r="E2016">
        <v>12345</v>
      </c>
      <c r="F2016" t="s">
        <v>10</v>
      </c>
      <c r="G2016" s="1">
        <v>1.23456789087766E+17</v>
      </c>
      <c r="H2016" t="s">
        <v>20043</v>
      </c>
      <c r="I2016" t="str">
        <f t="shared" si="31"/>
        <v>Performance2015,Testing2015,Automate2015,Assign2015,12345,amex,123456789087766000,Performance1 test2015</v>
      </c>
    </row>
    <row r="2017" spans="1:9" x14ac:dyDescent="0.25">
      <c r="A2017" t="s">
        <v>5384</v>
      </c>
      <c r="B2017" t="s">
        <v>5385</v>
      </c>
      <c r="C2017" t="s">
        <v>13050</v>
      </c>
      <c r="D2017" t="s">
        <v>13051</v>
      </c>
      <c r="E2017">
        <v>12345</v>
      </c>
      <c r="F2017" t="s">
        <v>10</v>
      </c>
      <c r="G2017" s="1">
        <v>1.23456789087766E+17</v>
      </c>
      <c r="H2017" t="s">
        <v>20044</v>
      </c>
      <c r="I2017" t="str">
        <f t="shared" si="31"/>
        <v>Performance2016,Testing2016,Automate2016,Assign2016,12345,amex,123456789087766000,Performance1 test2016</v>
      </c>
    </row>
    <row r="2018" spans="1:9" x14ac:dyDescent="0.25">
      <c r="A2018" t="s">
        <v>5386</v>
      </c>
      <c r="B2018" t="s">
        <v>5387</v>
      </c>
      <c r="C2018" t="s">
        <v>13052</v>
      </c>
      <c r="D2018" t="s">
        <v>13053</v>
      </c>
      <c r="E2018">
        <v>12345</v>
      </c>
      <c r="F2018" t="s">
        <v>10</v>
      </c>
      <c r="G2018" s="1">
        <v>1.23456789087766E+17</v>
      </c>
      <c r="H2018" t="s">
        <v>20045</v>
      </c>
      <c r="I2018" t="str">
        <f t="shared" si="31"/>
        <v>Performance2017,Testing2017,Automate2017,Assign2017,12345,amex,123456789087766000,Performance1 test2017</v>
      </c>
    </row>
    <row r="2019" spans="1:9" x14ac:dyDescent="0.25">
      <c r="A2019" t="s">
        <v>5390</v>
      </c>
      <c r="B2019" t="s">
        <v>5391</v>
      </c>
      <c r="C2019" t="s">
        <v>13054</v>
      </c>
      <c r="D2019" t="s">
        <v>13055</v>
      </c>
      <c r="E2019">
        <v>12345</v>
      </c>
      <c r="F2019" t="s">
        <v>10</v>
      </c>
      <c r="G2019" s="1">
        <v>1.23456789087766E+17</v>
      </c>
      <c r="H2019" t="s">
        <v>20046</v>
      </c>
      <c r="I2019" t="str">
        <f t="shared" si="31"/>
        <v>Performance2018,Testing2018,Automate2018,Assign2018,12345,amex,123456789087766000,Performance1 test2018</v>
      </c>
    </row>
    <row r="2020" spans="1:9" x14ac:dyDescent="0.25">
      <c r="A2020" t="s">
        <v>5392</v>
      </c>
      <c r="B2020" t="s">
        <v>5393</v>
      </c>
      <c r="C2020" t="s">
        <v>13056</v>
      </c>
      <c r="D2020" t="s">
        <v>13057</v>
      </c>
      <c r="E2020">
        <v>12345</v>
      </c>
      <c r="F2020" t="s">
        <v>10</v>
      </c>
      <c r="G2020" s="1">
        <v>1.23456789087766E+17</v>
      </c>
      <c r="H2020" t="s">
        <v>20047</v>
      </c>
      <c r="I2020" t="str">
        <f t="shared" si="31"/>
        <v>Performance2019,Testing2019,Automate2019,Assign2019,12345,amex,123456789087766000,Performance1 test2019</v>
      </c>
    </row>
    <row r="2021" spans="1:9" x14ac:dyDescent="0.25">
      <c r="A2021" t="s">
        <v>5394</v>
      </c>
      <c r="B2021" t="s">
        <v>5395</v>
      </c>
      <c r="C2021" t="s">
        <v>13058</v>
      </c>
      <c r="D2021" t="s">
        <v>13059</v>
      </c>
      <c r="E2021">
        <v>12345</v>
      </c>
      <c r="F2021" t="s">
        <v>10</v>
      </c>
      <c r="G2021" s="1">
        <v>1.23456789087766E+17</v>
      </c>
      <c r="H2021" t="s">
        <v>20048</v>
      </c>
      <c r="I2021" t="str">
        <f t="shared" si="31"/>
        <v>Performance2020,Testing2020,Automate2020,Assign2020,12345,amex,123456789087766000,Performance1 test2020</v>
      </c>
    </row>
    <row r="2022" spans="1:9" x14ac:dyDescent="0.25">
      <c r="A2022" t="s">
        <v>5398</v>
      </c>
      <c r="B2022" t="s">
        <v>5399</v>
      </c>
      <c r="C2022" t="s">
        <v>13060</v>
      </c>
      <c r="D2022" t="s">
        <v>13061</v>
      </c>
      <c r="E2022">
        <v>12345</v>
      </c>
      <c r="F2022" t="s">
        <v>10</v>
      </c>
      <c r="G2022" s="1">
        <v>1.23456789087766E+17</v>
      </c>
      <c r="H2022" t="s">
        <v>20049</v>
      </c>
      <c r="I2022" t="str">
        <f t="shared" si="31"/>
        <v>Performance2021,Testing2021,Automate2021,Assign2021,12345,amex,123456789087766000,Performance1 test2021</v>
      </c>
    </row>
    <row r="2023" spans="1:9" x14ac:dyDescent="0.25">
      <c r="A2023" t="s">
        <v>5400</v>
      </c>
      <c r="B2023" t="s">
        <v>5401</v>
      </c>
      <c r="C2023" t="s">
        <v>13062</v>
      </c>
      <c r="D2023" t="s">
        <v>13063</v>
      </c>
      <c r="E2023">
        <v>12345</v>
      </c>
      <c r="F2023" t="s">
        <v>10</v>
      </c>
      <c r="G2023" s="1">
        <v>1.23456789087766E+17</v>
      </c>
      <c r="H2023" t="s">
        <v>20050</v>
      </c>
      <c r="I2023" t="str">
        <f t="shared" si="31"/>
        <v>Performance2022,Testing2022,Automate2022,Assign2022,12345,amex,123456789087766000,Performance1 test2022</v>
      </c>
    </row>
    <row r="2024" spans="1:9" x14ac:dyDescent="0.25">
      <c r="A2024" t="s">
        <v>5402</v>
      </c>
      <c r="B2024" t="s">
        <v>5403</v>
      </c>
      <c r="C2024" t="s">
        <v>13064</v>
      </c>
      <c r="D2024" t="s">
        <v>13065</v>
      </c>
      <c r="E2024">
        <v>12345</v>
      </c>
      <c r="F2024" t="s">
        <v>10</v>
      </c>
      <c r="G2024" s="1">
        <v>1.23456789087766E+17</v>
      </c>
      <c r="H2024" t="s">
        <v>20051</v>
      </c>
      <c r="I2024" t="str">
        <f t="shared" si="31"/>
        <v>Performance2023,Testing2023,Automate2023,Assign2023,12345,amex,123456789087766000,Performance1 test2023</v>
      </c>
    </row>
    <row r="2025" spans="1:9" x14ac:dyDescent="0.25">
      <c r="A2025" t="s">
        <v>5406</v>
      </c>
      <c r="B2025" t="s">
        <v>5407</v>
      </c>
      <c r="C2025" t="s">
        <v>13066</v>
      </c>
      <c r="D2025" t="s">
        <v>13067</v>
      </c>
      <c r="E2025">
        <v>12345</v>
      </c>
      <c r="F2025" t="s">
        <v>10</v>
      </c>
      <c r="G2025" s="1">
        <v>1.23456789087766E+17</v>
      </c>
      <c r="H2025" t="s">
        <v>20052</v>
      </c>
      <c r="I2025" t="str">
        <f t="shared" si="31"/>
        <v>Performance2024,Testing2024,Automate2024,Assign2024,12345,amex,123456789087766000,Performance1 test2024</v>
      </c>
    </row>
    <row r="2026" spans="1:9" x14ac:dyDescent="0.25">
      <c r="A2026" t="s">
        <v>5408</v>
      </c>
      <c r="B2026" t="s">
        <v>5409</v>
      </c>
      <c r="C2026" t="s">
        <v>13068</v>
      </c>
      <c r="D2026" t="s">
        <v>13069</v>
      </c>
      <c r="E2026">
        <v>12345</v>
      </c>
      <c r="F2026" t="s">
        <v>10</v>
      </c>
      <c r="G2026" s="1">
        <v>1.23456789087766E+17</v>
      </c>
      <c r="H2026" t="s">
        <v>20053</v>
      </c>
      <c r="I2026" t="str">
        <f t="shared" si="31"/>
        <v>Performance2025,Testing2025,Automate2025,Assign2025,12345,amex,123456789087766000,Performance1 test2025</v>
      </c>
    </row>
    <row r="2027" spans="1:9" x14ac:dyDescent="0.25">
      <c r="A2027" t="s">
        <v>5410</v>
      </c>
      <c r="B2027" t="s">
        <v>5411</v>
      </c>
      <c r="C2027" t="s">
        <v>13070</v>
      </c>
      <c r="D2027" t="s">
        <v>13071</v>
      </c>
      <c r="E2027">
        <v>12345</v>
      </c>
      <c r="F2027" t="s">
        <v>10</v>
      </c>
      <c r="G2027" s="1">
        <v>1.23456789087766E+17</v>
      </c>
      <c r="H2027" t="s">
        <v>20054</v>
      </c>
      <c r="I2027" t="str">
        <f t="shared" si="31"/>
        <v>Performance2026,Testing2026,Automate2026,Assign2026,12345,amex,123456789087766000,Performance1 test2026</v>
      </c>
    </row>
    <row r="2028" spans="1:9" x14ac:dyDescent="0.25">
      <c r="A2028" t="s">
        <v>5414</v>
      </c>
      <c r="B2028" t="s">
        <v>5415</v>
      </c>
      <c r="C2028" t="s">
        <v>13072</v>
      </c>
      <c r="D2028" t="s">
        <v>13073</v>
      </c>
      <c r="E2028">
        <v>12345</v>
      </c>
      <c r="F2028" t="s">
        <v>10</v>
      </c>
      <c r="G2028" s="1">
        <v>1.23456789087766E+17</v>
      </c>
      <c r="H2028" t="s">
        <v>20055</v>
      </c>
      <c r="I2028" t="str">
        <f t="shared" si="31"/>
        <v>Performance2027,Testing2027,Automate2027,Assign2027,12345,amex,123456789087766000,Performance1 test2027</v>
      </c>
    </row>
    <row r="2029" spans="1:9" x14ac:dyDescent="0.25">
      <c r="A2029" t="s">
        <v>5416</v>
      </c>
      <c r="B2029" t="s">
        <v>5417</v>
      </c>
      <c r="C2029" t="s">
        <v>13074</v>
      </c>
      <c r="D2029" t="s">
        <v>13075</v>
      </c>
      <c r="E2029">
        <v>12345</v>
      </c>
      <c r="F2029" t="s">
        <v>10</v>
      </c>
      <c r="G2029" s="1">
        <v>1.23456789087766E+17</v>
      </c>
      <c r="H2029" t="s">
        <v>20056</v>
      </c>
      <c r="I2029" t="str">
        <f t="shared" si="31"/>
        <v>Performance2028,Testing2028,Automate2028,Assign2028,12345,amex,123456789087766000,Performance1 test2028</v>
      </c>
    </row>
    <row r="2030" spans="1:9" x14ac:dyDescent="0.25">
      <c r="A2030" t="s">
        <v>5418</v>
      </c>
      <c r="B2030" t="s">
        <v>5419</v>
      </c>
      <c r="C2030" t="s">
        <v>13076</v>
      </c>
      <c r="D2030" t="s">
        <v>13077</v>
      </c>
      <c r="E2030">
        <v>12345</v>
      </c>
      <c r="F2030" t="s">
        <v>10</v>
      </c>
      <c r="G2030" s="1">
        <v>1.23456789087766E+17</v>
      </c>
      <c r="H2030" t="s">
        <v>20057</v>
      </c>
      <c r="I2030" t="str">
        <f t="shared" si="31"/>
        <v>Performance2029,Testing2029,Automate2029,Assign2029,12345,amex,123456789087766000,Performance1 test2029</v>
      </c>
    </row>
    <row r="2031" spans="1:9" x14ac:dyDescent="0.25">
      <c r="A2031" t="s">
        <v>5422</v>
      </c>
      <c r="B2031" t="s">
        <v>5423</v>
      </c>
      <c r="C2031" t="s">
        <v>13078</v>
      </c>
      <c r="D2031" t="s">
        <v>13079</v>
      </c>
      <c r="E2031">
        <v>12345</v>
      </c>
      <c r="F2031" t="s">
        <v>10</v>
      </c>
      <c r="G2031" s="1">
        <v>1.23456789087766E+17</v>
      </c>
      <c r="H2031" t="s">
        <v>20058</v>
      </c>
      <c r="I2031" t="str">
        <f t="shared" si="31"/>
        <v>Performance2030,Testing2030,Automate2030,Assign2030,12345,amex,123456789087766000,Performance1 test2030</v>
      </c>
    </row>
    <row r="2032" spans="1:9" x14ac:dyDescent="0.25">
      <c r="A2032" t="s">
        <v>5424</v>
      </c>
      <c r="B2032" t="s">
        <v>5425</v>
      </c>
      <c r="C2032" t="s">
        <v>13080</v>
      </c>
      <c r="D2032" t="s">
        <v>13081</v>
      </c>
      <c r="E2032">
        <v>12345</v>
      </c>
      <c r="F2032" t="s">
        <v>10</v>
      </c>
      <c r="G2032" s="1">
        <v>1.23456789087766E+17</v>
      </c>
      <c r="H2032" t="s">
        <v>20059</v>
      </c>
      <c r="I2032" t="str">
        <f t="shared" si="31"/>
        <v>Performance2031,Testing2031,Automate2031,Assign2031,12345,amex,123456789087766000,Performance1 test2031</v>
      </c>
    </row>
    <row r="2033" spans="1:9" x14ac:dyDescent="0.25">
      <c r="A2033" t="s">
        <v>5426</v>
      </c>
      <c r="B2033" t="s">
        <v>5427</v>
      </c>
      <c r="C2033" t="s">
        <v>13082</v>
      </c>
      <c r="D2033" t="s">
        <v>13083</v>
      </c>
      <c r="E2033">
        <v>12345</v>
      </c>
      <c r="F2033" t="s">
        <v>10</v>
      </c>
      <c r="G2033" s="1">
        <v>1.23456789087766E+17</v>
      </c>
      <c r="H2033" t="s">
        <v>20060</v>
      </c>
      <c r="I2033" t="str">
        <f t="shared" si="31"/>
        <v>Performance2032,Testing2032,Automate2032,Assign2032,12345,amex,123456789087766000,Performance1 test2032</v>
      </c>
    </row>
    <row r="2034" spans="1:9" x14ac:dyDescent="0.25">
      <c r="A2034" t="s">
        <v>5430</v>
      </c>
      <c r="B2034" t="s">
        <v>5431</v>
      </c>
      <c r="C2034" t="s">
        <v>13084</v>
      </c>
      <c r="D2034" t="s">
        <v>13085</v>
      </c>
      <c r="E2034">
        <v>12345</v>
      </c>
      <c r="F2034" t="s">
        <v>10</v>
      </c>
      <c r="G2034" s="1">
        <v>1.23456789087766E+17</v>
      </c>
      <c r="H2034" t="s">
        <v>20061</v>
      </c>
      <c r="I2034" t="str">
        <f t="shared" si="31"/>
        <v>Performance2033,Testing2033,Automate2033,Assign2033,12345,amex,123456789087766000,Performance1 test2033</v>
      </c>
    </row>
    <row r="2035" spans="1:9" x14ac:dyDescent="0.25">
      <c r="A2035" t="s">
        <v>5432</v>
      </c>
      <c r="B2035" t="s">
        <v>5433</v>
      </c>
      <c r="C2035" t="s">
        <v>13086</v>
      </c>
      <c r="D2035" t="s">
        <v>13087</v>
      </c>
      <c r="E2035">
        <v>12345</v>
      </c>
      <c r="F2035" t="s">
        <v>10</v>
      </c>
      <c r="G2035" s="1">
        <v>1.23456789087766E+17</v>
      </c>
      <c r="H2035" t="s">
        <v>20062</v>
      </c>
      <c r="I2035" t="str">
        <f t="shared" si="31"/>
        <v>Performance2034,Testing2034,Automate2034,Assign2034,12345,amex,123456789087766000,Performance1 test2034</v>
      </c>
    </row>
    <row r="2036" spans="1:9" x14ac:dyDescent="0.25">
      <c r="A2036" t="s">
        <v>5434</v>
      </c>
      <c r="B2036" t="s">
        <v>5435</v>
      </c>
      <c r="C2036" t="s">
        <v>13088</v>
      </c>
      <c r="D2036" t="s">
        <v>13089</v>
      </c>
      <c r="E2036">
        <v>12345</v>
      </c>
      <c r="F2036" t="s">
        <v>10</v>
      </c>
      <c r="G2036" s="1">
        <v>1.23456789087766E+17</v>
      </c>
      <c r="H2036" t="s">
        <v>20063</v>
      </c>
      <c r="I2036" t="str">
        <f t="shared" si="31"/>
        <v>Performance2035,Testing2035,Automate2035,Assign2035,12345,amex,123456789087766000,Performance1 test2035</v>
      </c>
    </row>
    <row r="2037" spans="1:9" x14ac:dyDescent="0.25">
      <c r="A2037" t="s">
        <v>5438</v>
      </c>
      <c r="B2037" t="s">
        <v>5439</v>
      </c>
      <c r="C2037" t="s">
        <v>13090</v>
      </c>
      <c r="D2037" t="s">
        <v>13091</v>
      </c>
      <c r="E2037">
        <v>12345</v>
      </c>
      <c r="F2037" t="s">
        <v>10</v>
      </c>
      <c r="G2037" s="1">
        <v>1.23456789087766E+17</v>
      </c>
      <c r="H2037" t="s">
        <v>20064</v>
      </c>
      <c r="I2037" t="str">
        <f t="shared" si="31"/>
        <v>Performance2036,Testing2036,Automate2036,Assign2036,12345,amex,123456789087766000,Performance1 test2036</v>
      </c>
    </row>
    <row r="2038" spans="1:9" x14ac:dyDescent="0.25">
      <c r="A2038" t="s">
        <v>5440</v>
      </c>
      <c r="B2038" t="s">
        <v>5441</v>
      </c>
      <c r="C2038" t="s">
        <v>13092</v>
      </c>
      <c r="D2038" t="s">
        <v>13093</v>
      </c>
      <c r="E2038">
        <v>12345</v>
      </c>
      <c r="F2038" t="s">
        <v>10</v>
      </c>
      <c r="G2038" s="1">
        <v>1.23456789087766E+17</v>
      </c>
      <c r="H2038" t="s">
        <v>20065</v>
      </c>
      <c r="I2038" t="str">
        <f t="shared" si="31"/>
        <v>Performance2037,Testing2037,Automate2037,Assign2037,12345,amex,123456789087766000,Performance1 test2037</v>
      </c>
    </row>
    <row r="2039" spans="1:9" x14ac:dyDescent="0.25">
      <c r="A2039" t="s">
        <v>5442</v>
      </c>
      <c r="B2039" t="s">
        <v>5443</v>
      </c>
      <c r="C2039" t="s">
        <v>13094</v>
      </c>
      <c r="D2039" t="s">
        <v>13095</v>
      </c>
      <c r="E2039">
        <v>12345</v>
      </c>
      <c r="F2039" t="s">
        <v>10</v>
      </c>
      <c r="G2039" s="1">
        <v>1.23456789087766E+17</v>
      </c>
      <c r="H2039" t="s">
        <v>20066</v>
      </c>
      <c r="I2039" t="str">
        <f t="shared" si="31"/>
        <v>Performance2038,Testing2038,Automate2038,Assign2038,12345,amex,123456789087766000,Performance1 test2038</v>
      </c>
    </row>
    <row r="2040" spans="1:9" x14ac:dyDescent="0.25">
      <c r="A2040" t="s">
        <v>5446</v>
      </c>
      <c r="B2040" t="s">
        <v>5447</v>
      </c>
      <c r="C2040" t="s">
        <v>13096</v>
      </c>
      <c r="D2040" t="s">
        <v>13097</v>
      </c>
      <c r="E2040">
        <v>12345</v>
      </c>
      <c r="F2040" t="s">
        <v>10</v>
      </c>
      <c r="G2040" s="1">
        <v>1.23456789087766E+17</v>
      </c>
      <c r="H2040" t="s">
        <v>20067</v>
      </c>
      <c r="I2040" t="str">
        <f t="shared" si="31"/>
        <v>Performance2039,Testing2039,Automate2039,Assign2039,12345,amex,123456789087766000,Performance1 test2039</v>
      </c>
    </row>
    <row r="2041" spans="1:9" x14ac:dyDescent="0.25">
      <c r="A2041" t="s">
        <v>5448</v>
      </c>
      <c r="B2041" t="s">
        <v>5449</v>
      </c>
      <c r="C2041" t="s">
        <v>13098</v>
      </c>
      <c r="D2041" t="s">
        <v>13099</v>
      </c>
      <c r="E2041">
        <v>12345</v>
      </c>
      <c r="F2041" t="s">
        <v>10</v>
      </c>
      <c r="G2041" s="1">
        <v>1.23456789087766E+17</v>
      </c>
      <c r="H2041" t="s">
        <v>20068</v>
      </c>
      <c r="I2041" t="str">
        <f t="shared" si="31"/>
        <v>Performance2040,Testing2040,Automate2040,Assign2040,12345,amex,123456789087766000,Performance1 test2040</v>
      </c>
    </row>
    <row r="2042" spans="1:9" x14ac:dyDescent="0.25">
      <c r="A2042" t="s">
        <v>5450</v>
      </c>
      <c r="B2042" t="s">
        <v>5451</v>
      </c>
      <c r="C2042" t="s">
        <v>13100</v>
      </c>
      <c r="D2042" t="s">
        <v>13101</v>
      </c>
      <c r="E2042">
        <v>12345</v>
      </c>
      <c r="F2042" t="s">
        <v>10</v>
      </c>
      <c r="G2042" s="1">
        <v>1.23456789087766E+17</v>
      </c>
      <c r="H2042" t="s">
        <v>20069</v>
      </c>
      <c r="I2042" t="str">
        <f t="shared" si="31"/>
        <v>Performance2041,Testing2041,Automate2041,Assign2041,12345,amex,123456789087766000,Performance1 test2041</v>
      </c>
    </row>
    <row r="2043" spans="1:9" x14ac:dyDescent="0.25">
      <c r="A2043" t="s">
        <v>5454</v>
      </c>
      <c r="B2043" t="s">
        <v>5455</v>
      </c>
      <c r="C2043" t="s">
        <v>13102</v>
      </c>
      <c r="D2043" t="s">
        <v>13103</v>
      </c>
      <c r="E2043">
        <v>12345</v>
      </c>
      <c r="F2043" t="s">
        <v>10</v>
      </c>
      <c r="G2043" s="1">
        <v>1.23456789087766E+17</v>
      </c>
      <c r="H2043" t="s">
        <v>20070</v>
      </c>
      <c r="I2043" t="str">
        <f t="shared" si="31"/>
        <v>Performance2042,Testing2042,Automate2042,Assign2042,12345,amex,123456789087766000,Performance1 test2042</v>
      </c>
    </row>
    <row r="2044" spans="1:9" x14ac:dyDescent="0.25">
      <c r="A2044" t="s">
        <v>5456</v>
      </c>
      <c r="B2044" t="s">
        <v>5457</v>
      </c>
      <c r="C2044" t="s">
        <v>13104</v>
      </c>
      <c r="D2044" t="s">
        <v>13105</v>
      </c>
      <c r="E2044">
        <v>12345</v>
      </c>
      <c r="F2044" t="s">
        <v>10</v>
      </c>
      <c r="G2044" s="1">
        <v>1.23456789087766E+17</v>
      </c>
      <c r="H2044" t="s">
        <v>20071</v>
      </c>
      <c r="I2044" t="str">
        <f t="shared" si="31"/>
        <v>Performance2043,Testing2043,Automate2043,Assign2043,12345,amex,123456789087766000,Performance1 test2043</v>
      </c>
    </row>
    <row r="2045" spans="1:9" x14ac:dyDescent="0.25">
      <c r="A2045" t="s">
        <v>5458</v>
      </c>
      <c r="B2045" t="s">
        <v>5459</v>
      </c>
      <c r="C2045" t="s">
        <v>13106</v>
      </c>
      <c r="D2045" t="s">
        <v>13107</v>
      </c>
      <c r="E2045">
        <v>12345</v>
      </c>
      <c r="F2045" t="s">
        <v>10</v>
      </c>
      <c r="G2045" s="1">
        <v>1.23456789087766E+17</v>
      </c>
      <c r="H2045" t="s">
        <v>20072</v>
      </c>
      <c r="I2045" t="str">
        <f t="shared" si="31"/>
        <v>Performance2044,Testing2044,Automate2044,Assign2044,12345,amex,123456789087766000,Performance1 test2044</v>
      </c>
    </row>
    <row r="2046" spans="1:9" x14ac:dyDescent="0.25">
      <c r="A2046" t="s">
        <v>5462</v>
      </c>
      <c r="B2046" t="s">
        <v>5463</v>
      </c>
      <c r="C2046" t="s">
        <v>13108</v>
      </c>
      <c r="D2046" t="s">
        <v>13109</v>
      </c>
      <c r="E2046">
        <v>12345</v>
      </c>
      <c r="F2046" t="s">
        <v>10</v>
      </c>
      <c r="G2046" s="1">
        <v>1.23456789087766E+17</v>
      </c>
      <c r="H2046" t="s">
        <v>20073</v>
      </c>
      <c r="I2046" t="str">
        <f t="shared" si="31"/>
        <v>Performance2045,Testing2045,Automate2045,Assign2045,12345,amex,123456789087766000,Performance1 test2045</v>
      </c>
    </row>
    <row r="2047" spans="1:9" x14ac:dyDescent="0.25">
      <c r="A2047" t="s">
        <v>5464</v>
      </c>
      <c r="B2047" t="s">
        <v>5465</v>
      </c>
      <c r="C2047" t="s">
        <v>13110</v>
      </c>
      <c r="D2047" t="s">
        <v>13111</v>
      </c>
      <c r="E2047">
        <v>12345</v>
      </c>
      <c r="F2047" t="s">
        <v>10</v>
      </c>
      <c r="G2047" s="1">
        <v>1.23456789087766E+17</v>
      </c>
      <c r="H2047" t="s">
        <v>20074</v>
      </c>
      <c r="I2047" t="str">
        <f t="shared" si="31"/>
        <v>Performance2046,Testing2046,Automate2046,Assign2046,12345,amex,123456789087766000,Performance1 test2046</v>
      </c>
    </row>
    <row r="2048" spans="1:9" x14ac:dyDescent="0.25">
      <c r="A2048" t="s">
        <v>5466</v>
      </c>
      <c r="B2048" t="s">
        <v>5467</v>
      </c>
      <c r="C2048" t="s">
        <v>13112</v>
      </c>
      <c r="D2048" t="s">
        <v>13113</v>
      </c>
      <c r="E2048">
        <v>12345</v>
      </c>
      <c r="F2048" t="s">
        <v>10</v>
      </c>
      <c r="G2048" s="1">
        <v>1.23456789087766E+17</v>
      </c>
      <c r="H2048" t="s">
        <v>20075</v>
      </c>
      <c r="I2048" t="str">
        <f t="shared" si="31"/>
        <v>Performance2047,Testing2047,Automate2047,Assign2047,12345,amex,123456789087766000,Performance1 test2047</v>
      </c>
    </row>
    <row r="2049" spans="1:9" x14ac:dyDescent="0.25">
      <c r="A2049" t="s">
        <v>5470</v>
      </c>
      <c r="B2049" t="s">
        <v>5471</v>
      </c>
      <c r="C2049" t="s">
        <v>13114</v>
      </c>
      <c r="D2049" t="s">
        <v>13115</v>
      </c>
      <c r="E2049">
        <v>12345</v>
      </c>
      <c r="F2049" t="s">
        <v>10</v>
      </c>
      <c r="G2049" s="1">
        <v>1.23456789087766E+17</v>
      </c>
      <c r="H2049" t="s">
        <v>20076</v>
      </c>
      <c r="I2049" t="str">
        <f t="shared" si="31"/>
        <v>Performance2048,Testing2048,Automate2048,Assign2048,12345,amex,123456789087766000,Performance1 test2048</v>
      </c>
    </row>
    <row r="2050" spans="1:9" x14ac:dyDescent="0.25">
      <c r="A2050" t="s">
        <v>5472</v>
      </c>
      <c r="B2050" t="s">
        <v>5473</v>
      </c>
      <c r="C2050" t="s">
        <v>13116</v>
      </c>
      <c r="D2050" t="s">
        <v>13117</v>
      </c>
      <c r="E2050">
        <v>12345</v>
      </c>
      <c r="F2050" t="s">
        <v>10</v>
      </c>
      <c r="G2050" s="1">
        <v>1.23456789087766E+17</v>
      </c>
      <c r="H2050" t="s">
        <v>20077</v>
      </c>
      <c r="I2050" t="str">
        <f t="shared" ref="I2050:I2113" si="32">CONCATENATE(A2050,",",B2050,",",C2050,",",D2050,",",E2050,",",F2050,",",G2050,",",H2050)</f>
        <v>Performance2049,Testing2049,Automate2049,Assign2049,12345,amex,123456789087766000,Performance1 test2049</v>
      </c>
    </row>
    <row r="2051" spans="1:9" x14ac:dyDescent="0.25">
      <c r="A2051" t="s">
        <v>5474</v>
      </c>
      <c r="B2051" t="s">
        <v>5475</v>
      </c>
      <c r="C2051" t="s">
        <v>13118</v>
      </c>
      <c r="D2051" t="s">
        <v>13119</v>
      </c>
      <c r="E2051">
        <v>12345</v>
      </c>
      <c r="F2051" t="s">
        <v>10</v>
      </c>
      <c r="G2051" s="1">
        <v>1.23456789087766E+17</v>
      </c>
      <c r="H2051" t="s">
        <v>20078</v>
      </c>
      <c r="I2051" t="str">
        <f t="shared" si="32"/>
        <v>Performance2050,Testing2050,Automate2050,Assign2050,12345,amex,123456789087766000,Performance1 test2050</v>
      </c>
    </row>
    <row r="2052" spans="1:9" x14ac:dyDescent="0.25">
      <c r="A2052" t="s">
        <v>5478</v>
      </c>
      <c r="B2052" t="s">
        <v>5479</v>
      </c>
      <c r="C2052" t="s">
        <v>13120</v>
      </c>
      <c r="D2052" t="s">
        <v>13121</v>
      </c>
      <c r="E2052">
        <v>12345</v>
      </c>
      <c r="F2052" t="s">
        <v>10</v>
      </c>
      <c r="G2052" s="1">
        <v>1.23456789087766E+17</v>
      </c>
      <c r="H2052" t="s">
        <v>20079</v>
      </c>
      <c r="I2052" t="str">
        <f t="shared" si="32"/>
        <v>Performance2051,Testing2051,Automate2051,Assign2051,12345,amex,123456789087766000,Performance1 test2051</v>
      </c>
    </row>
    <row r="2053" spans="1:9" x14ac:dyDescent="0.25">
      <c r="A2053" t="s">
        <v>5480</v>
      </c>
      <c r="B2053" t="s">
        <v>5481</v>
      </c>
      <c r="C2053" t="s">
        <v>13122</v>
      </c>
      <c r="D2053" t="s">
        <v>13123</v>
      </c>
      <c r="E2053">
        <v>12345</v>
      </c>
      <c r="F2053" t="s">
        <v>10</v>
      </c>
      <c r="G2053" s="1">
        <v>1.23456789087766E+17</v>
      </c>
      <c r="H2053" t="s">
        <v>20080</v>
      </c>
      <c r="I2053" t="str">
        <f t="shared" si="32"/>
        <v>Performance2052,Testing2052,Automate2052,Assign2052,12345,amex,123456789087766000,Performance1 test2052</v>
      </c>
    </row>
    <row r="2054" spans="1:9" x14ac:dyDescent="0.25">
      <c r="A2054" t="s">
        <v>5482</v>
      </c>
      <c r="B2054" t="s">
        <v>5483</v>
      </c>
      <c r="C2054" t="s">
        <v>13124</v>
      </c>
      <c r="D2054" t="s">
        <v>13125</v>
      </c>
      <c r="E2054">
        <v>12345</v>
      </c>
      <c r="F2054" t="s">
        <v>10</v>
      </c>
      <c r="G2054" s="1">
        <v>1.23456789087766E+17</v>
      </c>
      <c r="H2054" t="s">
        <v>20081</v>
      </c>
      <c r="I2054" t="str">
        <f t="shared" si="32"/>
        <v>Performance2053,Testing2053,Automate2053,Assign2053,12345,amex,123456789087766000,Performance1 test2053</v>
      </c>
    </row>
    <row r="2055" spans="1:9" x14ac:dyDescent="0.25">
      <c r="A2055" t="s">
        <v>5486</v>
      </c>
      <c r="B2055" t="s">
        <v>5487</v>
      </c>
      <c r="C2055" t="s">
        <v>13126</v>
      </c>
      <c r="D2055" t="s">
        <v>13127</v>
      </c>
      <c r="E2055">
        <v>12345</v>
      </c>
      <c r="F2055" t="s">
        <v>10</v>
      </c>
      <c r="G2055" s="1">
        <v>1.23456789087766E+17</v>
      </c>
      <c r="H2055" t="s">
        <v>20082</v>
      </c>
      <c r="I2055" t="str">
        <f t="shared" si="32"/>
        <v>Performance2054,Testing2054,Automate2054,Assign2054,12345,amex,123456789087766000,Performance1 test2054</v>
      </c>
    </row>
    <row r="2056" spans="1:9" x14ac:dyDescent="0.25">
      <c r="A2056" t="s">
        <v>5488</v>
      </c>
      <c r="B2056" t="s">
        <v>5489</v>
      </c>
      <c r="C2056" t="s">
        <v>13128</v>
      </c>
      <c r="D2056" t="s">
        <v>13129</v>
      </c>
      <c r="E2056">
        <v>12345</v>
      </c>
      <c r="F2056" t="s">
        <v>10</v>
      </c>
      <c r="G2056" s="1">
        <v>1.23456789087766E+17</v>
      </c>
      <c r="H2056" t="s">
        <v>20083</v>
      </c>
      <c r="I2056" t="str">
        <f t="shared" si="32"/>
        <v>Performance2055,Testing2055,Automate2055,Assign2055,12345,amex,123456789087766000,Performance1 test2055</v>
      </c>
    </row>
    <row r="2057" spans="1:9" x14ac:dyDescent="0.25">
      <c r="A2057" t="s">
        <v>5490</v>
      </c>
      <c r="B2057" t="s">
        <v>5491</v>
      </c>
      <c r="C2057" t="s">
        <v>13130</v>
      </c>
      <c r="D2057" t="s">
        <v>13131</v>
      </c>
      <c r="E2057">
        <v>12345</v>
      </c>
      <c r="F2057" t="s">
        <v>10</v>
      </c>
      <c r="G2057" s="1">
        <v>1.23456789087766E+17</v>
      </c>
      <c r="H2057" t="s">
        <v>20084</v>
      </c>
      <c r="I2057" t="str">
        <f t="shared" si="32"/>
        <v>Performance2056,Testing2056,Automate2056,Assign2056,12345,amex,123456789087766000,Performance1 test2056</v>
      </c>
    </row>
    <row r="2058" spans="1:9" x14ac:dyDescent="0.25">
      <c r="A2058" t="s">
        <v>5494</v>
      </c>
      <c r="B2058" t="s">
        <v>5495</v>
      </c>
      <c r="C2058" t="s">
        <v>13132</v>
      </c>
      <c r="D2058" t="s">
        <v>13133</v>
      </c>
      <c r="E2058">
        <v>12345</v>
      </c>
      <c r="F2058" t="s">
        <v>10</v>
      </c>
      <c r="G2058" s="1">
        <v>1.23456789087766E+17</v>
      </c>
      <c r="H2058" t="s">
        <v>20085</v>
      </c>
      <c r="I2058" t="str">
        <f t="shared" si="32"/>
        <v>Performance2057,Testing2057,Automate2057,Assign2057,12345,amex,123456789087766000,Performance1 test2057</v>
      </c>
    </row>
    <row r="2059" spans="1:9" x14ac:dyDescent="0.25">
      <c r="A2059" t="s">
        <v>5496</v>
      </c>
      <c r="B2059" t="s">
        <v>5497</v>
      </c>
      <c r="C2059" t="s">
        <v>13134</v>
      </c>
      <c r="D2059" t="s">
        <v>13135</v>
      </c>
      <c r="E2059">
        <v>12345</v>
      </c>
      <c r="F2059" t="s">
        <v>10</v>
      </c>
      <c r="G2059" s="1">
        <v>1.23456789087766E+17</v>
      </c>
      <c r="H2059" t="s">
        <v>20086</v>
      </c>
      <c r="I2059" t="str">
        <f t="shared" si="32"/>
        <v>Performance2058,Testing2058,Automate2058,Assign2058,12345,amex,123456789087766000,Performance1 test2058</v>
      </c>
    </row>
    <row r="2060" spans="1:9" x14ac:dyDescent="0.25">
      <c r="A2060" t="s">
        <v>5498</v>
      </c>
      <c r="B2060" t="s">
        <v>5499</v>
      </c>
      <c r="C2060" t="s">
        <v>13136</v>
      </c>
      <c r="D2060" t="s">
        <v>13137</v>
      </c>
      <c r="E2060">
        <v>12345</v>
      </c>
      <c r="F2060" t="s">
        <v>10</v>
      </c>
      <c r="G2060" s="1">
        <v>1.23456789087766E+17</v>
      </c>
      <c r="H2060" t="s">
        <v>20087</v>
      </c>
      <c r="I2060" t="str">
        <f t="shared" si="32"/>
        <v>Performance2059,Testing2059,Automate2059,Assign2059,12345,amex,123456789087766000,Performance1 test2059</v>
      </c>
    </row>
    <row r="2061" spans="1:9" x14ac:dyDescent="0.25">
      <c r="A2061" t="s">
        <v>5502</v>
      </c>
      <c r="B2061" t="s">
        <v>5503</v>
      </c>
      <c r="C2061" t="s">
        <v>13138</v>
      </c>
      <c r="D2061" t="s">
        <v>13139</v>
      </c>
      <c r="E2061">
        <v>12345</v>
      </c>
      <c r="F2061" t="s">
        <v>10</v>
      </c>
      <c r="G2061" s="1">
        <v>1.23456789087766E+17</v>
      </c>
      <c r="H2061" t="s">
        <v>20088</v>
      </c>
      <c r="I2061" t="str">
        <f t="shared" si="32"/>
        <v>Performance2060,Testing2060,Automate2060,Assign2060,12345,amex,123456789087766000,Performance1 test2060</v>
      </c>
    </row>
    <row r="2062" spans="1:9" x14ac:dyDescent="0.25">
      <c r="A2062" t="s">
        <v>5504</v>
      </c>
      <c r="B2062" t="s">
        <v>5505</v>
      </c>
      <c r="C2062" t="s">
        <v>13140</v>
      </c>
      <c r="D2062" t="s">
        <v>13141</v>
      </c>
      <c r="E2062">
        <v>12345</v>
      </c>
      <c r="F2062" t="s">
        <v>10</v>
      </c>
      <c r="G2062" s="1">
        <v>1.23456789087766E+17</v>
      </c>
      <c r="H2062" t="s">
        <v>20089</v>
      </c>
      <c r="I2062" t="str">
        <f t="shared" si="32"/>
        <v>Performance2061,Testing2061,Automate2061,Assign2061,12345,amex,123456789087766000,Performance1 test2061</v>
      </c>
    </row>
    <row r="2063" spans="1:9" x14ac:dyDescent="0.25">
      <c r="A2063" t="s">
        <v>5506</v>
      </c>
      <c r="B2063" t="s">
        <v>5507</v>
      </c>
      <c r="C2063" t="s">
        <v>13142</v>
      </c>
      <c r="D2063" t="s">
        <v>13143</v>
      </c>
      <c r="E2063">
        <v>12345</v>
      </c>
      <c r="F2063" t="s">
        <v>10</v>
      </c>
      <c r="G2063" s="1">
        <v>1.23456789087766E+17</v>
      </c>
      <c r="H2063" t="s">
        <v>20090</v>
      </c>
      <c r="I2063" t="str">
        <f t="shared" si="32"/>
        <v>Performance2062,Testing2062,Automate2062,Assign2062,12345,amex,123456789087766000,Performance1 test2062</v>
      </c>
    </row>
    <row r="2064" spans="1:9" x14ac:dyDescent="0.25">
      <c r="A2064" t="s">
        <v>5510</v>
      </c>
      <c r="B2064" t="s">
        <v>5511</v>
      </c>
      <c r="C2064" t="s">
        <v>13144</v>
      </c>
      <c r="D2064" t="s">
        <v>13145</v>
      </c>
      <c r="E2064">
        <v>12345</v>
      </c>
      <c r="F2064" t="s">
        <v>10</v>
      </c>
      <c r="G2064" s="1">
        <v>1.23456789087766E+17</v>
      </c>
      <c r="H2064" t="s">
        <v>20091</v>
      </c>
      <c r="I2064" t="str">
        <f t="shared" si="32"/>
        <v>Performance2063,Testing2063,Automate2063,Assign2063,12345,amex,123456789087766000,Performance1 test2063</v>
      </c>
    </row>
    <row r="2065" spans="1:9" x14ac:dyDescent="0.25">
      <c r="A2065" t="s">
        <v>5512</v>
      </c>
      <c r="B2065" t="s">
        <v>5513</v>
      </c>
      <c r="C2065" t="s">
        <v>13146</v>
      </c>
      <c r="D2065" t="s">
        <v>13147</v>
      </c>
      <c r="E2065">
        <v>12345</v>
      </c>
      <c r="F2065" t="s">
        <v>10</v>
      </c>
      <c r="G2065" s="1">
        <v>1.23456789087766E+17</v>
      </c>
      <c r="H2065" t="s">
        <v>20092</v>
      </c>
      <c r="I2065" t="str">
        <f t="shared" si="32"/>
        <v>Performance2064,Testing2064,Automate2064,Assign2064,12345,amex,123456789087766000,Performance1 test2064</v>
      </c>
    </row>
    <row r="2066" spans="1:9" x14ac:dyDescent="0.25">
      <c r="A2066" t="s">
        <v>5514</v>
      </c>
      <c r="B2066" t="s">
        <v>5515</v>
      </c>
      <c r="C2066" t="s">
        <v>13148</v>
      </c>
      <c r="D2066" t="s">
        <v>13149</v>
      </c>
      <c r="E2066">
        <v>12345</v>
      </c>
      <c r="F2066" t="s">
        <v>10</v>
      </c>
      <c r="G2066" s="1">
        <v>1.23456789087766E+17</v>
      </c>
      <c r="H2066" t="s">
        <v>20093</v>
      </c>
      <c r="I2066" t="str">
        <f t="shared" si="32"/>
        <v>Performance2065,Testing2065,Automate2065,Assign2065,12345,amex,123456789087766000,Performance1 test2065</v>
      </c>
    </row>
    <row r="2067" spans="1:9" x14ac:dyDescent="0.25">
      <c r="A2067" t="s">
        <v>5518</v>
      </c>
      <c r="B2067" t="s">
        <v>5519</v>
      </c>
      <c r="C2067" t="s">
        <v>13150</v>
      </c>
      <c r="D2067" t="s">
        <v>13151</v>
      </c>
      <c r="E2067">
        <v>12345</v>
      </c>
      <c r="F2067" t="s">
        <v>10</v>
      </c>
      <c r="G2067" s="1">
        <v>1.23456789087766E+17</v>
      </c>
      <c r="H2067" t="s">
        <v>20094</v>
      </c>
      <c r="I2067" t="str">
        <f t="shared" si="32"/>
        <v>Performance2066,Testing2066,Automate2066,Assign2066,12345,amex,123456789087766000,Performance1 test2066</v>
      </c>
    </row>
    <row r="2068" spans="1:9" x14ac:dyDescent="0.25">
      <c r="A2068" t="s">
        <v>5520</v>
      </c>
      <c r="B2068" t="s">
        <v>5521</v>
      </c>
      <c r="C2068" t="s">
        <v>13152</v>
      </c>
      <c r="D2068" t="s">
        <v>13153</v>
      </c>
      <c r="E2068">
        <v>12345</v>
      </c>
      <c r="F2068" t="s">
        <v>10</v>
      </c>
      <c r="G2068" s="1">
        <v>1.23456789087766E+17</v>
      </c>
      <c r="H2068" t="s">
        <v>20095</v>
      </c>
      <c r="I2068" t="str">
        <f t="shared" si="32"/>
        <v>Performance2067,Testing2067,Automate2067,Assign2067,12345,amex,123456789087766000,Performance1 test2067</v>
      </c>
    </row>
    <row r="2069" spans="1:9" x14ac:dyDescent="0.25">
      <c r="A2069" t="s">
        <v>5522</v>
      </c>
      <c r="B2069" t="s">
        <v>5523</v>
      </c>
      <c r="C2069" t="s">
        <v>13154</v>
      </c>
      <c r="D2069" t="s">
        <v>13155</v>
      </c>
      <c r="E2069">
        <v>12345</v>
      </c>
      <c r="F2069" t="s">
        <v>10</v>
      </c>
      <c r="G2069" s="1">
        <v>1.23456789087766E+17</v>
      </c>
      <c r="H2069" t="s">
        <v>20096</v>
      </c>
      <c r="I2069" t="str">
        <f t="shared" si="32"/>
        <v>Performance2068,Testing2068,Automate2068,Assign2068,12345,amex,123456789087766000,Performance1 test2068</v>
      </c>
    </row>
    <row r="2070" spans="1:9" x14ac:dyDescent="0.25">
      <c r="A2070" t="s">
        <v>5526</v>
      </c>
      <c r="B2070" t="s">
        <v>5527</v>
      </c>
      <c r="C2070" t="s">
        <v>13156</v>
      </c>
      <c r="D2070" t="s">
        <v>13157</v>
      </c>
      <c r="E2070">
        <v>12345</v>
      </c>
      <c r="F2070" t="s">
        <v>10</v>
      </c>
      <c r="G2070" s="1">
        <v>1.23456789087766E+17</v>
      </c>
      <c r="H2070" t="s">
        <v>20097</v>
      </c>
      <c r="I2070" t="str">
        <f t="shared" si="32"/>
        <v>Performance2069,Testing2069,Automate2069,Assign2069,12345,amex,123456789087766000,Performance1 test2069</v>
      </c>
    </row>
    <row r="2071" spans="1:9" x14ac:dyDescent="0.25">
      <c r="A2071" t="s">
        <v>5528</v>
      </c>
      <c r="B2071" t="s">
        <v>5529</v>
      </c>
      <c r="C2071" t="s">
        <v>13158</v>
      </c>
      <c r="D2071" t="s">
        <v>13159</v>
      </c>
      <c r="E2071">
        <v>12345</v>
      </c>
      <c r="F2071" t="s">
        <v>10</v>
      </c>
      <c r="G2071" s="1">
        <v>1.23456789087766E+17</v>
      </c>
      <c r="H2071" t="s">
        <v>20098</v>
      </c>
      <c r="I2071" t="str">
        <f t="shared" si="32"/>
        <v>Performance2070,Testing2070,Automate2070,Assign2070,12345,amex,123456789087766000,Performance1 test2070</v>
      </c>
    </row>
    <row r="2072" spans="1:9" x14ac:dyDescent="0.25">
      <c r="A2072" t="s">
        <v>5530</v>
      </c>
      <c r="B2072" t="s">
        <v>5531</v>
      </c>
      <c r="C2072" t="s">
        <v>13160</v>
      </c>
      <c r="D2072" t="s">
        <v>13161</v>
      </c>
      <c r="E2072">
        <v>12345</v>
      </c>
      <c r="F2072" t="s">
        <v>10</v>
      </c>
      <c r="G2072" s="1">
        <v>1.23456789087766E+17</v>
      </c>
      <c r="H2072" t="s">
        <v>20099</v>
      </c>
      <c r="I2072" t="str">
        <f t="shared" si="32"/>
        <v>Performance2071,Testing2071,Automate2071,Assign2071,12345,amex,123456789087766000,Performance1 test2071</v>
      </c>
    </row>
    <row r="2073" spans="1:9" x14ac:dyDescent="0.25">
      <c r="A2073" t="s">
        <v>5534</v>
      </c>
      <c r="B2073" t="s">
        <v>5535</v>
      </c>
      <c r="C2073" t="s">
        <v>13162</v>
      </c>
      <c r="D2073" t="s">
        <v>13163</v>
      </c>
      <c r="E2073">
        <v>12345</v>
      </c>
      <c r="F2073" t="s">
        <v>10</v>
      </c>
      <c r="G2073" s="1">
        <v>1.23456789087766E+17</v>
      </c>
      <c r="H2073" t="s">
        <v>20100</v>
      </c>
      <c r="I2073" t="str">
        <f t="shared" si="32"/>
        <v>Performance2072,Testing2072,Automate2072,Assign2072,12345,amex,123456789087766000,Performance1 test2072</v>
      </c>
    </row>
    <row r="2074" spans="1:9" x14ac:dyDescent="0.25">
      <c r="A2074" t="s">
        <v>5536</v>
      </c>
      <c r="B2074" t="s">
        <v>5537</v>
      </c>
      <c r="C2074" t="s">
        <v>13164</v>
      </c>
      <c r="D2074" t="s">
        <v>13165</v>
      </c>
      <c r="E2074">
        <v>12345</v>
      </c>
      <c r="F2074" t="s">
        <v>10</v>
      </c>
      <c r="G2074" s="1">
        <v>1.23456789087766E+17</v>
      </c>
      <c r="H2074" t="s">
        <v>20101</v>
      </c>
      <c r="I2074" t="str">
        <f t="shared" si="32"/>
        <v>Performance2073,Testing2073,Automate2073,Assign2073,12345,amex,123456789087766000,Performance1 test2073</v>
      </c>
    </row>
    <row r="2075" spans="1:9" x14ac:dyDescent="0.25">
      <c r="A2075" t="s">
        <v>5538</v>
      </c>
      <c r="B2075" t="s">
        <v>5539</v>
      </c>
      <c r="C2075" t="s">
        <v>13166</v>
      </c>
      <c r="D2075" t="s">
        <v>13167</v>
      </c>
      <c r="E2075">
        <v>12345</v>
      </c>
      <c r="F2075" t="s">
        <v>10</v>
      </c>
      <c r="G2075" s="1">
        <v>1.23456789087766E+17</v>
      </c>
      <c r="H2075" t="s">
        <v>20102</v>
      </c>
      <c r="I2075" t="str">
        <f t="shared" si="32"/>
        <v>Performance2074,Testing2074,Automate2074,Assign2074,12345,amex,123456789087766000,Performance1 test2074</v>
      </c>
    </row>
    <row r="2076" spans="1:9" x14ac:dyDescent="0.25">
      <c r="A2076" t="s">
        <v>5542</v>
      </c>
      <c r="B2076" t="s">
        <v>5543</v>
      </c>
      <c r="C2076" t="s">
        <v>13168</v>
      </c>
      <c r="D2076" t="s">
        <v>13169</v>
      </c>
      <c r="E2076">
        <v>12345</v>
      </c>
      <c r="F2076" t="s">
        <v>10</v>
      </c>
      <c r="G2076" s="1">
        <v>1.23456789087766E+17</v>
      </c>
      <c r="H2076" t="s">
        <v>20103</v>
      </c>
      <c r="I2076" t="str">
        <f t="shared" si="32"/>
        <v>Performance2075,Testing2075,Automate2075,Assign2075,12345,amex,123456789087766000,Performance1 test2075</v>
      </c>
    </row>
    <row r="2077" spans="1:9" x14ac:dyDescent="0.25">
      <c r="A2077" t="s">
        <v>5544</v>
      </c>
      <c r="B2077" t="s">
        <v>5545</v>
      </c>
      <c r="C2077" t="s">
        <v>13170</v>
      </c>
      <c r="D2077" t="s">
        <v>13171</v>
      </c>
      <c r="E2077">
        <v>12345</v>
      </c>
      <c r="F2077" t="s">
        <v>10</v>
      </c>
      <c r="G2077" s="1">
        <v>1.23456789087766E+17</v>
      </c>
      <c r="H2077" t="s">
        <v>20104</v>
      </c>
      <c r="I2077" t="str">
        <f t="shared" si="32"/>
        <v>Performance2076,Testing2076,Automate2076,Assign2076,12345,amex,123456789087766000,Performance1 test2076</v>
      </c>
    </row>
    <row r="2078" spans="1:9" x14ac:dyDescent="0.25">
      <c r="A2078" t="s">
        <v>5546</v>
      </c>
      <c r="B2078" t="s">
        <v>5547</v>
      </c>
      <c r="C2078" t="s">
        <v>13172</v>
      </c>
      <c r="D2078" t="s">
        <v>13173</v>
      </c>
      <c r="E2078">
        <v>12345</v>
      </c>
      <c r="F2078" t="s">
        <v>10</v>
      </c>
      <c r="G2078" s="1">
        <v>1.23456789087766E+17</v>
      </c>
      <c r="H2078" t="s">
        <v>20105</v>
      </c>
      <c r="I2078" t="str">
        <f t="shared" si="32"/>
        <v>Performance2077,Testing2077,Automate2077,Assign2077,12345,amex,123456789087766000,Performance1 test2077</v>
      </c>
    </row>
    <row r="2079" spans="1:9" x14ac:dyDescent="0.25">
      <c r="A2079" t="s">
        <v>5550</v>
      </c>
      <c r="B2079" t="s">
        <v>5551</v>
      </c>
      <c r="C2079" t="s">
        <v>13174</v>
      </c>
      <c r="D2079" t="s">
        <v>13175</v>
      </c>
      <c r="E2079">
        <v>12345</v>
      </c>
      <c r="F2079" t="s">
        <v>10</v>
      </c>
      <c r="G2079" s="1">
        <v>1.23456789087766E+17</v>
      </c>
      <c r="H2079" t="s">
        <v>20106</v>
      </c>
      <c r="I2079" t="str">
        <f t="shared" si="32"/>
        <v>Performance2078,Testing2078,Automate2078,Assign2078,12345,amex,123456789087766000,Performance1 test2078</v>
      </c>
    </row>
    <row r="2080" spans="1:9" x14ac:dyDescent="0.25">
      <c r="A2080" t="s">
        <v>5552</v>
      </c>
      <c r="B2080" t="s">
        <v>5553</v>
      </c>
      <c r="C2080" t="s">
        <v>13176</v>
      </c>
      <c r="D2080" t="s">
        <v>13177</v>
      </c>
      <c r="E2080">
        <v>12345</v>
      </c>
      <c r="F2080" t="s">
        <v>10</v>
      </c>
      <c r="G2080" s="1">
        <v>1.23456789087766E+17</v>
      </c>
      <c r="H2080" t="s">
        <v>20107</v>
      </c>
      <c r="I2080" t="str">
        <f t="shared" si="32"/>
        <v>Performance2079,Testing2079,Automate2079,Assign2079,12345,amex,123456789087766000,Performance1 test2079</v>
      </c>
    </row>
    <row r="2081" spans="1:9" x14ac:dyDescent="0.25">
      <c r="A2081" t="s">
        <v>5554</v>
      </c>
      <c r="B2081" t="s">
        <v>5555</v>
      </c>
      <c r="C2081" t="s">
        <v>13178</v>
      </c>
      <c r="D2081" t="s">
        <v>13179</v>
      </c>
      <c r="E2081">
        <v>12345</v>
      </c>
      <c r="F2081" t="s">
        <v>10</v>
      </c>
      <c r="G2081" s="1">
        <v>1.23456789087766E+17</v>
      </c>
      <c r="H2081" t="s">
        <v>20108</v>
      </c>
      <c r="I2081" t="str">
        <f t="shared" si="32"/>
        <v>Performance2080,Testing2080,Automate2080,Assign2080,12345,amex,123456789087766000,Performance1 test2080</v>
      </c>
    </row>
    <row r="2082" spans="1:9" x14ac:dyDescent="0.25">
      <c r="A2082" t="s">
        <v>5558</v>
      </c>
      <c r="B2082" t="s">
        <v>5559</v>
      </c>
      <c r="C2082" t="s">
        <v>13180</v>
      </c>
      <c r="D2082" t="s">
        <v>13181</v>
      </c>
      <c r="E2082">
        <v>12345</v>
      </c>
      <c r="F2082" t="s">
        <v>10</v>
      </c>
      <c r="G2082" s="1">
        <v>1.23456789087766E+17</v>
      </c>
      <c r="H2082" t="s">
        <v>20109</v>
      </c>
      <c r="I2082" t="str">
        <f t="shared" si="32"/>
        <v>Performance2081,Testing2081,Automate2081,Assign2081,12345,amex,123456789087766000,Performance1 test2081</v>
      </c>
    </row>
    <row r="2083" spans="1:9" x14ac:dyDescent="0.25">
      <c r="A2083" t="s">
        <v>5560</v>
      </c>
      <c r="B2083" t="s">
        <v>5561</v>
      </c>
      <c r="C2083" t="s">
        <v>13182</v>
      </c>
      <c r="D2083" t="s">
        <v>13183</v>
      </c>
      <c r="E2083">
        <v>12345</v>
      </c>
      <c r="F2083" t="s">
        <v>10</v>
      </c>
      <c r="G2083" s="1">
        <v>1.23456789087766E+17</v>
      </c>
      <c r="H2083" t="s">
        <v>20110</v>
      </c>
      <c r="I2083" t="str">
        <f t="shared" si="32"/>
        <v>Performance2082,Testing2082,Automate2082,Assign2082,12345,amex,123456789087766000,Performance1 test2082</v>
      </c>
    </row>
    <row r="2084" spans="1:9" x14ac:dyDescent="0.25">
      <c r="A2084" t="s">
        <v>5562</v>
      </c>
      <c r="B2084" t="s">
        <v>5563</v>
      </c>
      <c r="C2084" t="s">
        <v>13184</v>
      </c>
      <c r="D2084" t="s">
        <v>13185</v>
      </c>
      <c r="E2084">
        <v>12345</v>
      </c>
      <c r="F2084" t="s">
        <v>10</v>
      </c>
      <c r="G2084" s="1">
        <v>1.23456789087766E+17</v>
      </c>
      <c r="H2084" t="s">
        <v>20111</v>
      </c>
      <c r="I2084" t="str">
        <f t="shared" si="32"/>
        <v>Performance2083,Testing2083,Automate2083,Assign2083,12345,amex,123456789087766000,Performance1 test2083</v>
      </c>
    </row>
    <row r="2085" spans="1:9" x14ac:dyDescent="0.25">
      <c r="A2085" t="s">
        <v>5566</v>
      </c>
      <c r="B2085" t="s">
        <v>5567</v>
      </c>
      <c r="C2085" t="s">
        <v>13186</v>
      </c>
      <c r="D2085" t="s">
        <v>13187</v>
      </c>
      <c r="E2085">
        <v>12345</v>
      </c>
      <c r="F2085" t="s">
        <v>10</v>
      </c>
      <c r="G2085" s="1">
        <v>1.23456789087766E+17</v>
      </c>
      <c r="H2085" t="s">
        <v>20112</v>
      </c>
      <c r="I2085" t="str">
        <f t="shared" si="32"/>
        <v>Performance2084,Testing2084,Automate2084,Assign2084,12345,amex,123456789087766000,Performance1 test2084</v>
      </c>
    </row>
    <row r="2086" spans="1:9" x14ac:dyDescent="0.25">
      <c r="A2086" t="s">
        <v>5568</v>
      </c>
      <c r="B2086" t="s">
        <v>5569</v>
      </c>
      <c r="C2086" t="s">
        <v>13188</v>
      </c>
      <c r="D2086" t="s">
        <v>13189</v>
      </c>
      <c r="E2086">
        <v>12345</v>
      </c>
      <c r="F2086" t="s">
        <v>10</v>
      </c>
      <c r="G2086" s="1">
        <v>1.23456789087766E+17</v>
      </c>
      <c r="H2086" t="s">
        <v>20113</v>
      </c>
      <c r="I2086" t="str">
        <f t="shared" si="32"/>
        <v>Performance2085,Testing2085,Automate2085,Assign2085,12345,amex,123456789087766000,Performance1 test2085</v>
      </c>
    </row>
    <row r="2087" spans="1:9" x14ac:dyDescent="0.25">
      <c r="A2087" t="s">
        <v>5570</v>
      </c>
      <c r="B2087" t="s">
        <v>5571</v>
      </c>
      <c r="C2087" t="s">
        <v>13190</v>
      </c>
      <c r="D2087" t="s">
        <v>13191</v>
      </c>
      <c r="E2087">
        <v>12345</v>
      </c>
      <c r="F2087" t="s">
        <v>10</v>
      </c>
      <c r="G2087" s="1">
        <v>1.23456789087766E+17</v>
      </c>
      <c r="H2087" t="s">
        <v>20114</v>
      </c>
      <c r="I2087" t="str">
        <f t="shared" si="32"/>
        <v>Performance2086,Testing2086,Automate2086,Assign2086,12345,amex,123456789087766000,Performance1 test2086</v>
      </c>
    </row>
    <row r="2088" spans="1:9" x14ac:dyDescent="0.25">
      <c r="A2088" t="s">
        <v>5574</v>
      </c>
      <c r="B2088" t="s">
        <v>5575</v>
      </c>
      <c r="C2088" t="s">
        <v>13192</v>
      </c>
      <c r="D2088" t="s">
        <v>13193</v>
      </c>
      <c r="E2088">
        <v>12345</v>
      </c>
      <c r="F2088" t="s">
        <v>10</v>
      </c>
      <c r="G2088" s="1">
        <v>1.23456789087766E+17</v>
      </c>
      <c r="H2088" t="s">
        <v>20115</v>
      </c>
      <c r="I2088" t="str">
        <f t="shared" si="32"/>
        <v>Performance2087,Testing2087,Automate2087,Assign2087,12345,amex,123456789087766000,Performance1 test2087</v>
      </c>
    </row>
    <row r="2089" spans="1:9" x14ac:dyDescent="0.25">
      <c r="A2089" t="s">
        <v>5576</v>
      </c>
      <c r="B2089" t="s">
        <v>5577</v>
      </c>
      <c r="C2089" t="s">
        <v>13194</v>
      </c>
      <c r="D2089" t="s">
        <v>13195</v>
      </c>
      <c r="E2089">
        <v>12345</v>
      </c>
      <c r="F2089" t="s">
        <v>10</v>
      </c>
      <c r="G2089" s="1">
        <v>1.23456789087766E+17</v>
      </c>
      <c r="H2089" t="s">
        <v>20116</v>
      </c>
      <c r="I2089" t="str">
        <f t="shared" si="32"/>
        <v>Performance2088,Testing2088,Automate2088,Assign2088,12345,amex,123456789087766000,Performance1 test2088</v>
      </c>
    </row>
    <row r="2090" spans="1:9" x14ac:dyDescent="0.25">
      <c r="A2090" t="s">
        <v>5578</v>
      </c>
      <c r="B2090" t="s">
        <v>5579</v>
      </c>
      <c r="C2090" t="s">
        <v>13196</v>
      </c>
      <c r="D2090" t="s">
        <v>13197</v>
      </c>
      <c r="E2090">
        <v>12345</v>
      </c>
      <c r="F2090" t="s">
        <v>10</v>
      </c>
      <c r="G2090" s="1">
        <v>1.23456789087766E+17</v>
      </c>
      <c r="H2090" t="s">
        <v>20117</v>
      </c>
      <c r="I2090" t="str">
        <f t="shared" si="32"/>
        <v>Performance2089,Testing2089,Automate2089,Assign2089,12345,amex,123456789087766000,Performance1 test2089</v>
      </c>
    </row>
    <row r="2091" spans="1:9" x14ac:dyDescent="0.25">
      <c r="A2091" t="s">
        <v>5582</v>
      </c>
      <c r="B2091" t="s">
        <v>5583</v>
      </c>
      <c r="C2091" t="s">
        <v>13198</v>
      </c>
      <c r="D2091" t="s">
        <v>13199</v>
      </c>
      <c r="E2091">
        <v>12345</v>
      </c>
      <c r="F2091" t="s">
        <v>10</v>
      </c>
      <c r="G2091" s="1">
        <v>1.23456789087766E+17</v>
      </c>
      <c r="H2091" t="s">
        <v>20118</v>
      </c>
      <c r="I2091" t="str">
        <f t="shared" si="32"/>
        <v>Performance2090,Testing2090,Automate2090,Assign2090,12345,amex,123456789087766000,Performance1 test2090</v>
      </c>
    </row>
    <row r="2092" spans="1:9" x14ac:dyDescent="0.25">
      <c r="A2092" t="s">
        <v>5584</v>
      </c>
      <c r="B2092" t="s">
        <v>5585</v>
      </c>
      <c r="C2092" t="s">
        <v>13200</v>
      </c>
      <c r="D2092" t="s">
        <v>13201</v>
      </c>
      <c r="E2092">
        <v>12345</v>
      </c>
      <c r="F2092" t="s">
        <v>10</v>
      </c>
      <c r="G2092" s="1">
        <v>1.23456789087766E+17</v>
      </c>
      <c r="H2092" t="s">
        <v>20119</v>
      </c>
      <c r="I2092" t="str">
        <f t="shared" si="32"/>
        <v>Performance2091,Testing2091,Automate2091,Assign2091,12345,amex,123456789087766000,Performance1 test2091</v>
      </c>
    </row>
    <row r="2093" spans="1:9" x14ac:dyDescent="0.25">
      <c r="A2093" t="s">
        <v>5586</v>
      </c>
      <c r="B2093" t="s">
        <v>5587</v>
      </c>
      <c r="C2093" t="s">
        <v>13202</v>
      </c>
      <c r="D2093" t="s">
        <v>13203</v>
      </c>
      <c r="E2093">
        <v>12345</v>
      </c>
      <c r="F2093" t="s">
        <v>10</v>
      </c>
      <c r="G2093" s="1">
        <v>1.23456789087766E+17</v>
      </c>
      <c r="H2093" t="s">
        <v>20120</v>
      </c>
      <c r="I2093" t="str">
        <f t="shared" si="32"/>
        <v>Performance2092,Testing2092,Automate2092,Assign2092,12345,amex,123456789087766000,Performance1 test2092</v>
      </c>
    </row>
    <row r="2094" spans="1:9" x14ac:dyDescent="0.25">
      <c r="A2094" t="s">
        <v>5590</v>
      </c>
      <c r="B2094" t="s">
        <v>5591</v>
      </c>
      <c r="C2094" t="s">
        <v>13204</v>
      </c>
      <c r="D2094" t="s">
        <v>13205</v>
      </c>
      <c r="E2094">
        <v>12345</v>
      </c>
      <c r="F2094" t="s">
        <v>10</v>
      </c>
      <c r="G2094" s="1">
        <v>1.23456789087766E+17</v>
      </c>
      <c r="H2094" t="s">
        <v>20121</v>
      </c>
      <c r="I2094" t="str">
        <f t="shared" si="32"/>
        <v>Performance2093,Testing2093,Automate2093,Assign2093,12345,amex,123456789087766000,Performance1 test2093</v>
      </c>
    </row>
    <row r="2095" spans="1:9" x14ac:dyDescent="0.25">
      <c r="A2095" t="s">
        <v>5592</v>
      </c>
      <c r="B2095" t="s">
        <v>5593</v>
      </c>
      <c r="C2095" t="s">
        <v>13206</v>
      </c>
      <c r="D2095" t="s">
        <v>13207</v>
      </c>
      <c r="E2095">
        <v>12345</v>
      </c>
      <c r="F2095" t="s">
        <v>10</v>
      </c>
      <c r="G2095" s="1">
        <v>1.23456789087766E+17</v>
      </c>
      <c r="H2095" t="s">
        <v>20122</v>
      </c>
      <c r="I2095" t="str">
        <f t="shared" si="32"/>
        <v>Performance2094,Testing2094,Automate2094,Assign2094,12345,amex,123456789087766000,Performance1 test2094</v>
      </c>
    </row>
    <row r="2096" spans="1:9" x14ac:dyDescent="0.25">
      <c r="A2096" t="s">
        <v>5594</v>
      </c>
      <c r="B2096" t="s">
        <v>5595</v>
      </c>
      <c r="C2096" t="s">
        <v>13208</v>
      </c>
      <c r="D2096" t="s">
        <v>13209</v>
      </c>
      <c r="E2096">
        <v>12345</v>
      </c>
      <c r="F2096" t="s">
        <v>10</v>
      </c>
      <c r="G2096" s="1">
        <v>1.23456789087766E+17</v>
      </c>
      <c r="H2096" t="s">
        <v>20123</v>
      </c>
      <c r="I2096" t="str">
        <f t="shared" si="32"/>
        <v>Performance2095,Testing2095,Automate2095,Assign2095,12345,amex,123456789087766000,Performance1 test2095</v>
      </c>
    </row>
    <row r="2097" spans="1:9" x14ac:dyDescent="0.25">
      <c r="A2097" t="s">
        <v>5598</v>
      </c>
      <c r="B2097" t="s">
        <v>5599</v>
      </c>
      <c r="C2097" t="s">
        <v>13210</v>
      </c>
      <c r="D2097" t="s">
        <v>13211</v>
      </c>
      <c r="E2097">
        <v>12345</v>
      </c>
      <c r="F2097" t="s">
        <v>10</v>
      </c>
      <c r="G2097" s="1">
        <v>1.23456789087766E+17</v>
      </c>
      <c r="H2097" t="s">
        <v>20124</v>
      </c>
      <c r="I2097" t="str">
        <f t="shared" si="32"/>
        <v>Performance2096,Testing2096,Automate2096,Assign2096,12345,amex,123456789087766000,Performance1 test2096</v>
      </c>
    </row>
    <row r="2098" spans="1:9" x14ac:dyDescent="0.25">
      <c r="A2098" t="s">
        <v>5600</v>
      </c>
      <c r="B2098" t="s">
        <v>5601</v>
      </c>
      <c r="C2098" t="s">
        <v>13212</v>
      </c>
      <c r="D2098" t="s">
        <v>13213</v>
      </c>
      <c r="E2098">
        <v>12345</v>
      </c>
      <c r="F2098" t="s">
        <v>10</v>
      </c>
      <c r="G2098" s="1">
        <v>1.23456789087766E+17</v>
      </c>
      <c r="H2098" t="s">
        <v>20125</v>
      </c>
      <c r="I2098" t="str">
        <f t="shared" si="32"/>
        <v>Performance2097,Testing2097,Automate2097,Assign2097,12345,amex,123456789087766000,Performance1 test2097</v>
      </c>
    </row>
    <row r="2099" spans="1:9" x14ac:dyDescent="0.25">
      <c r="A2099" t="s">
        <v>5602</v>
      </c>
      <c r="B2099" t="s">
        <v>5603</v>
      </c>
      <c r="C2099" t="s">
        <v>13214</v>
      </c>
      <c r="D2099" t="s">
        <v>13215</v>
      </c>
      <c r="E2099">
        <v>12345</v>
      </c>
      <c r="F2099" t="s">
        <v>10</v>
      </c>
      <c r="G2099" s="1">
        <v>1.23456789087766E+17</v>
      </c>
      <c r="H2099" t="s">
        <v>20126</v>
      </c>
      <c r="I2099" t="str">
        <f t="shared" si="32"/>
        <v>Performance2098,Testing2098,Automate2098,Assign2098,12345,amex,123456789087766000,Performance1 test2098</v>
      </c>
    </row>
    <row r="2100" spans="1:9" x14ac:dyDescent="0.25">
      <c r="A2100" t="s">
        <v>5606</v>
      </c>
      <c r="B2100" t="s">
        <v>5607</v>
      </c>
      <c r="C2100" t="s">
        <v>13216</v>
      </c>
      <c r="D2100" t="s">
        <v>13217</v>
      </c>
      <c r="E2100">
        <v>12345</v>
      </c>
      <c r="F2100" t="s">
        <v>10</v>
      </c>
      <c r="G2100" s="1">
        <v>1.23456789087766E+17</v>
      </c>
      <c r="H2100" t="s">
        <v>20127</v>
      </c>
      <c r="I2100" t="str">
        <f t="shared" si="32"/>
        <v>Performance2099,Testing2099,Automate2099,Assign2099,12345,amex,123456789087766000,Performance1 test2099</v>
      </c>
    </row>
    <row r="2101" spans="1:9" x14ac:dyDescent="0.25">
      <c r="A2101" t="s">
        <v>5608</v>
      </c>
      <c r="B2101" t="s">
        <v>5609</v>
      </c>
      <c r="C2101" t="s">
        <v>13218</v>
      </c>
      <c r="D2101" t="s">
        <v>13219</v>
      </c>
      <c r="E2101">
        <v>12345</v>
      </c>
      <c r="F2101" t="s">
        <v>10</v>
      </c>
      <c r="G2101" s="1">
        <v>1.23456789087766E+17</v>
      </c>
      <c r="H2101" t="s">
        <v>20128</v>
      </c>
      <c r="I2101" t="str">
        <f t="shared" si="32"/>
        <v>Performance2100,Testing2100,Automate2100,Assign2100,12345,amex,123456789087766000,Performance1 test2100</v>
      </c>
    </row>
    <row r="2102" spans="1:9" x14ac:dyDescent="0.25">
      <c r="A2102" t="s">
        <v>5610</v>
      </c>
      <c r="B2102" t="s">
        <v>5611</v>
      </c>
      <c r="C2102" t="s">
        <v>13220</v>
      </c>
      <c r="D2102" t="s">
        <v>13221</v>
      </c>
      <c r="E2102">
        <v>12345</v>
      </c>
      <c r="F2102" t="s">
        <v>10</v>
      </c>
      <c r="G2102" s="1">
        <v>1.23456789087766E+17</v>
      </c>
      <c r="H2102" t="s">
        <v>20129</v>
      </c>
      <c r="I2102" t="str">
        <f t="shared" si="32"/>
        <v>Performance2101,Testing2101,Automate2101,Assign2101,12345,amex,123456789087766000,Performance1 test2101</v>
      </c>
    </row>
    <row r="2103" spans="1:9" x14ac:dyDescent="0.25">
      <c r="A2103" t="s">
        <v>5614</v>
      </c>
      <c r="B2103" t="s">
        <v>5615</v>
      </c>
      <c r="C2103" t="s">
        <v>13222</v>
      </c>
      <c r="D2103" t="s">
        <v>13223</v>
      </c>
      <c r="E2103">
        <v>12345</v>
      </c>
      <c r="F2103" t="s">
        <v>10</v>
      </c>
      <c r="G2103" s="1">
        <v>1.23456789087766E+17</v>
      </c>
      <c r="H2103" t="s">
        <v>20130</v>
      </c>
      <c r="I2103" t="str">
        <f t="shared" si="32"/>
        <v>Performance2102,Testing2102,Automate2102,Assign2102,12345,amex,123456789087766000,Performance1 test2102</v>
      </c>
    </row>
    <row r="2104" spans="1:9" x14ac:dyDescent="0.25">
      <c r="A2104" t="s">
        <v>5616</v>
      </c>
      <c r="B2104" t="s">
        <v>5617</v>
      </c>
      <c r="C2104" t="s">
        <v>13224</v>
      </c>
      <c r="D2104" t="s">
        <v>13225</v>
      </c>
      <c r="E2104">
        <v>12345</v>
      </c>
      <c r="F2104" t="s">
        <v>10</v>
      </c>
      <c r="G2104" s="1">
        <v>1.23456789087766E+17</v>
      </c>
      <c r="H2104" t="s">
        <v>20131</v>
      </c>
      <c r="I2104" t="str">
        <f t="shared" si="32"/>
        <v>Performance2103,Testing2103,Automate2103,Assign2103,12345,amex,123456789087766000,Performance1 test2103</v>
      </c>
    </row>
    <row r="2105" spans="1:9" x14ac:dyDescent="0.25">
      <c r="A2105" t="s">
        <v>5618</v>
      </c>
      <c r="B2105" t="s">
        <v>5619</v>
      </c>
      <c r="C2105" t="s">
        <v>13226</v>
      </c>
      <c r="D2105" t="s">
        <v>13227</v>
      </c>
      <c r="E2105">
        <v>12345</v>
      </c>
      <c r="F2105" t="s">
        <v>10</v>
      </c>
      <c r="G2105" s="1">
        <v>1.23456789087766E+17</v>
      </c>
      <c r="H2105" t="s">
        <v>20132</v>
      </c>
      <c r="I2105" t="str">
        <f t="shared" si="32"/>
        <v>Performance2104,Testing2104,Automate2104,Assign2104,12345,amex,123456789087766000,Performance1 test2104</v>
      </c>
    </row>
    <row r="2106" spans="1:9" x14ac:dyDescent="0.25">
      <c r="A2106" t="s">
        <v>5622</v>
      </c>
      <c r="B2106" t="s">
        <v>5623</v>
      </c>
      <c r="C2106" t="s">
        <v>13228</v>
      </c>
      <c r="D2106" t="s">
        <v>13229</v>
      </c>
      <c r="E2106">
        <v>12345</v>
      </c>
      <c r="F2106" t="s">
        <v>10</v>
      </c>
      <c r="G2106" s="1">
        <v>1.23456789087766E+17</v>
      </c>
      <c r="H2106" t="s">
        <v>20133</v>
      </c>
      <c r="I2106" t="str">
        <f t="shared" si="32"/>
        <v>Performance2105,Testing2105,Automate2105,Assign2105,12345,amex,123456789087766000,Performance1 test2105</v>
      </c>
    </row>
    <row r="2107" spans="1:9" x14ac:dyDescent="0.25">
      <c r="A2107" t="s">
        <v>5624</v>
      </c>
      <c r="B2107" t="s">
        <v>5625</v>
      </c>
      <c r="C2107" t="s">
        <v>13230</v>
      </c>
      <c r="D2107" t="s">
        <v>13231</v>
      </c>
      <c r="E2107">
        <v>12345</v>
      </c>
      <c r="F2107" t="s">
        <v>10</v>
      </c>
      <c r="G2107" s="1">
        <v>1.23456789087766E+17</v>
      </c>
      <c r="H2107" t="s">
        <v>20134</v>
      </c>
      <c r="I2107" t="str">
        <f t="shared" si="32"/>
        <v>Performance2106,Testing2106,Automate2106,Assign2106,12345,amex,123456789087766000,Performance1 test2106</v>
      </c>
    </row>
    <row r="2108" spans="1:9" x14ac:dyDescent="0.25">
      <c r="A2108" t="s">
        <v>5626</v>
      </c>
      <c r="B2108" t="s">
        <v>5627</v>
      </c>
      <c r="C2108" t="s">
        <v>13232</v>
      </c>
      <c r="D2108" t="s">
        <v>13233</v>
      </c>
      <c r="E2108">
        <v>12345</v>
      </c>
      <c r="F2108" t="s">
        <v>10</v>
      </c>
      <c r="G2108" s="1">
        <v>1.23456789087766E+17</v>
      </c>
      <c r="H2108" t="s">
        <v>20135</v>
      </c>
      <c r="I2108" t="str">
        <f t="shared" si="32"/>
        <v>Performance2107,Testing2107,Automate2107,Assign2107,12345,amex,123456789087766000,Performance1 test2107</v>
      </c>
    </row>
    <row r="2109" spans="1:9" x14ac:dyDescent="0.25">
      <c r="A2109" t="s">
        <v>5630</v>
      </c>
      <c r="B2109" t="s">
        <v>5631</v>
      </c>
      <c r="C2109" t="s">
        <v>13234</v>
      </c>
      <c r="D2109" t="s">
        <v>13235</v>
      </c>
      <c r="E2109">
        <v>12345</v>
      </c>
      <c r="F2109" t="s">
        <v>10</v>
      </c>
      <c r="G2109" s="1">
        <v>1.23456789087766E+17</v>
      </c>
      <c r="H2109" t="s">
        <v>20136</v>
      </c>
      <c r="I2109" t="str">
        <f t="shared" si="32"/>
        <v>Performance2108,Testing2108,Automate2108,Assign2108,12345,amex,123456789087766000,Performance1 test2108</v>
      </c>
    </row>
    <row r="2110" spans="1:9" x14ac:dyDescent="0.25">
      <c r="A2110" t="s">
        <v>5632</v>
      </c>
      <c r="B2110" t="s">
        <v>5633</v>
      </c>
      <c r="C2110" t="s">
        <v>13236</v>
      </c>
      <c r="D2110" t="s">
        <v>13237</v>
      </c>
      <c r="E2110">
        <v>12345</v>
      </c>
      <c r="F2110" t="s">
        <v>10</v>
      </c>
      <c r="G2110" s="1">
        <v>1.23456789087766E+17</v>
      </c>
      <c r="H2110" t="s">
        <v>20137</v>
      </c>
      <c r="I2110" t="str">
        <f t="shared" si="32"/>
        <v>Performance2109,Testing2109,Automate2109,Assign2109,12345,amex,123456789087766000,Performance1 test2109</v>
      </c>
    </row>
    <row r="2111" spans="1:9" x14ac:dyDescent="0.25">
      <c r="A2111" t="s">
        <v>5634</v>
      </c>
      <c r="B2111" t="s">
        <v>5635</v>
      </c>
      <c r="C2111" t="s">
        <v>13238</v>
      </c>
      <c r="D2111" t="s">
        <v>13239</v>
      </c>
      <c r="E2111">
        <v>12345</v>
      </c>
      <c r="F2111" t="s">
        <v>10</v>
      </c>
      <c r="G2111" s="1">
        <v>1.23456789087766E+17</v>
      </c>
      <c r="H2111" t="s">
        <v>20138</v>
      </c>
      <c r="I2111" t="str">
        <f t="shared" si="32"/>
        <v>Performance2110,Testing2110,Automate2110,Assign2110,12345,amex,123456789087766000,Performance1 test2110</v>
      </c>
    </row>
    <row r="2112" spans="1:9" x14ac:dyDescent="0.25">
      <c r="A2112" t="s">
        <v>5638</v>
      </c>
      <c r="B2112" t="s">
        <v>5639</v>
      </c>
      <c r="C2112" t="s">
        <v>13240</v>
      </c>
      <c r="D2112" t="s">
        <v>13241</v>
      </c>
      <c r="E2112">
        <v>12345</v>
      </c>
      <c r="F2112" t="s">
        <v>10</v>
      </c>
      <c r="G2112" s="1">
        <v>1.23456789087766E+17</v>
      </c>
      <c r="H2112" t="s">
        <v>20139</v>
      </c>
      <c r="I2112" t="str">
        <f t="shared" si="32"/>
        <v>Performance2111,Testing2111,Automate2111,Assign2111,12345,amex,123456789087766000,Performance1 test2111</v>
      </c>
    </row>
    <row r="2113" spans="1:9" x14ac:dyDescent="0.25">
      <c r="A2113" t="s">
        <v>5640</v>
      </c>
      <c r="B2113" t="s">
        <v>5641</v>
      </c>
      <c r="C2113" t="s">
        <v>13242</v>
      </c>
      <c r="D2113" t="s">
        <v>13243</v>
      </c>
      <c r="E2113">
        <v>12345</v>
      </c>
      <c r="F2113" t="s">
        <v>10</v>
      </c>
      <c r="G2113" s="1">
        <v>1.23456789087766E+17</v>
      </c>
      <c r="H2113" t="s">
        <v>20140</v>
      </c>
      <c r="I2113" t="str">
        <f t="shared" si="32"/>
        <v>Performance2112,Testing2112,Automate2112,Assign2112,12345,amex,123456789087766000,Performance1 test2112</v>
      </c>
    </row>
    <row r="2114" spans="1:9" x14ac:dyDescent="0.25">
      <c r="A2114" t="s">
        <v>5642</v>
      </c>
      <c r="B2114" t="s">
        <v>5643</v>
      </c>
      <c r="C2114" t="s">
        <v>13244</v>
      </c>
      <c r="D2114" t="s">
        <v>13245</v>
      </c>
      <c r="E2114">
        <v>12345</v>
      </c>
      <c r="F2114" t="s">
        <v>10</v>
      </c>
      <c r="G2114" s="1">
        <v>1.23456789087766E+17</v>
      </c>
      <c r="H2114" t="s">
        <v>20141</v>
      </c>
      <c r="I2114" t="str">
        <f t="shared" ref="I2114:I2177" si="33">CONCATENATE(A2114,",",B2114,",",C2114,",",D2114,",",E2114,",",F2114,",",G2114,",",H2114)</f>
        <v>Performance2113,Testing2113,Automate2113,Assign2113,12345,amex,123456789087766000,Performance1 test2113</v>
      </c>
    </row>
    <row r="2115" spans="1:9" x14ac:dyDescent="0.25">
      <c r="A2115" t="s">
        <v>5646</v>
      </c>
      <c r="B2115" t="s">
        <v>5647</v>
      </c>
      <c r="C2115" t="s">
        <v>13246</v>
      </c>
      <c r="D2115" t="s">
        <v>13247</v>
      </c>
      <c r="E2115">
        <v>12345</v>
      </c>
      <c r="F2115" t="s">
        <v>10</v>
      </c>
      <c r="G2115" s="1">
        <v>1.23456789087766E+17</v>
      </c>
      <c r="H2115" t="s">
        <v>20142</v>
      </c>
      <c r="I2115" t="str">
        <f t="shared" si="33"/>
        <v>Performance2114,Testing2114,Automate2114,Assign2114,12345,amex,123456789087766000,Performance1 test2114</v>
      </c>
    </row>
    <row r="2116" spans="1:9" x14ac:dyDescent="0.25">
      <c r="A2116" t="s">
        <v>5648</v>
      </c>
      <c r="B2116" t="s">
        <v>5649</v>
      </c>
      <c r="C2116" t="s">
        <v>13248</v>
      </c>
      <c r="D2116" t="s">
        <v>13249</v>
      </c>
      <c r="E2116">
        <v>12345</v>
      </c>
      <c r="F2116" t="s">
        <v>10</v>
      </c>
      <c r="G2116" s="1">
        <v>1.23456789087766E+17</v>
      </c>
      <c r="H2116" t="s">
        <v>20143</v>
      </c>
      <c r="I2116" t="str">
        <f t="shared" si="33"/>
        <v>Performance2115,Testing2115,Automate2115,Assign2115,12345,amex,123456789087766000,Performance1 test2115</v>
      </c>
    </row>
    <row r="2117" spans="1:9" x14ac:dyDescent="0.25">
      <c r="A2117" t="s">
        <v>5650</v>
      </c>
      <c r="B2117" t="s">
        <v>5651</v>
      </c>
      <c r="C2117" t="s">
        <v>13250</v>
      </c>
      <c r="D2117" t="s">
        <v>13251</v>
      </c>
      <c r="E2117">
        <v>12345</v>
      </c>
      <c r="F2117" t="s">
        <v>10</v>
      </c>
      <c r="G2117" s="1">
        <v>1.23456789087766E+17</v>
      </c>
      <c r="H2117" t="s">
        <v>20144</v>
      </c>
      <c r="I2117" t="str">
        <f t="shared" si="33"/>
        <v>Performance2116,Testing2116,Automate2116,Assign2116,12345,amex,123456789087766000,Performance1 test2116</v>
      </c>
    </row>
    <row r="2118" spans="1:9" x14ac:dyDescent="0.25">
      <c r="A2118" t="s">
        <v>5654</v>
      </c>
      <c r="B2118" t="s">
        <v>5655</v>
      </c>
      <c r="C2118" t="s">
        <v>13252</v>
      </c>
      <c r="D2118" t="s">
        <v>13253</v>
      </c>
      <c r="E2118">
        <v>12345</v>
      </c>
      <c r="F2118" t="s">
        <v>10</v>
      </c>
      <c r="G2118" s="1">
        <v>1.23456789087766E+17</v>
      </c>
      <c r="H2118" t="s">
        <v>20145</v>
      </c>
      <c r="I2118" t="str">
        <f t="shared" si="33"/>
        <v>Performance2117,Testing2117,Automate2117,Assign2117,12345,amex,123456789087766000,Performance1 test2117</v>
      </c>
    </row>
    <row r="2119" spans="1:9" x14ac:dyDescent="0.25">
      <c r="A2119" t="s">
        <v>5656</v>
      </c>
      <c r="B2119" t="s">
        <v>5657</v>
      </c>
      <c r="C2119" t="s">
        <v>13254</v>
      </c>
      <c r="D2119" t="s">
        <v>13255</v>
      </c>
      <c r="E2119">
        <v>12345</v>
      </c>
      <c r="F2119" t="s">
        <v>10</v>
      </c>
      <c r="G2119" s="1">
        <v>1.23456789087766E+17</v>
      </c>
      <c r="H2119" t="s">
        <v>20146</v>
      </c>
      <c r="I2119" t="str">
        <f t="shared" si="33"/>
        <v>Performance2118,Testing2118,Automate2118,Assign2118,12345,amex,123456789087766000,Performance1 test2118</v>
      </c>
    </row>
    <row r="2120" spans="1:9" x14ac:dyDescent="0.25">
      <c r="A2120" t="s">
        <v>5658</v>
      </c>
      <c r="B2120" t="s">
        <v>5659</v>
      </c>
      <c r="C2120" t="s">
        <v>13256</v>
      </c>
      <c r="D2120" t="s">
        <v>13257</v>
      </c>
      <c r="E2120">
        <v>12345</v>
      </c>
      <c r="F2120" t="s">
        <v>10</v>
      </c>
      <c r="G2120" s="1">
        <v>1.23456789087766E+17</v>
      </c>
      <c r="H2120" t="s">
        <v>20147</v>
      </c>
      <c r="I2120" t="str">
        <f t="shared" si="33"/>
        <v>Performance2119,Testing2119,Automate2119,Assign2119,12345,amex,123456789087766000,Performance1 test2119</v>
      </c>
    </row>
    <row r="2121" spans="1:9" x14ac:dyDescent="0.25">
      <c r="A2121" t="s">
        <v>5662</v>
      </c>
      <c r="B2121" t="s">
        <v>5663</v>
      </c>
      <c r="C2121" t="s">
        <v>13258</v>
      </c>
      <c r="D2121" t="s">
        <v>13259</v>
      </c>
      <c r="E2121">
        <v>12345</v>
      </c>
      <c r="F2121" t="s">
        <v>10</v>
      </c>
      <c r="G2121" s="1">
        <v>1.23456789087766E+17</v>
      </c>
      <c r="H2121" t="s">
        <v>20148</v>
      </c>
      <c r="I2121" t="str">
        <f t="shared" si="33"/>
        <v>Performance2120,Testing2120,Automate2120,Assign2120,12345,amex,123456789087766000,Performance1 test2120</v>
      </c>
    </row>
    <row r="2122" spans="1:9" x14ac:dyDescent="0.25">
      <c r="A2122" t="s">
        <v>5664</v>
      </c>
      <c r="B2122" t="s">
        <v>5665</v>
      </c>
      <c r="C2122" t="s">
        <v>13260</v>
      </c>
      <c r="D2122" t="s">
        <v>13261</v>
      </c>
      <c r="E2122">
        <v>12345</v>
      </c>
      <c r="F2122" t="s">
        <v>10</v>
      </c>
      <c r="G2122" s="1">
        <v>1.23456789087766E+17</v>
      </c>
      <c r="H2122" t="s">
        <v>20149</v>
      </c>
      <c r="I2122" t="str">
        <f t="shared" si="33"/>
        <v>Performance2121,Testing2121,Automate2121,Assign2121,12345,amex,123456789087766000,Performance1 test2121</v>
      </c>
    </row>
    <row r="2123" spans="1:9" x14ac:dyDescent="0.25">
      <c r="A2123" t="s">
        <v>5666</v>
      </c>
      <c r="B2123" t="s">
        <v>5667</v>
      </c>
      <c r="C2123" t="s">
        <v>13262</v>
      </c>
      <c r="D2123" t="s">
        <v>13263</v>
      </c>
      <c r="E2123">
        <v>12345</v>
      </c>
      <c r="F2123" t="s">
        <v>10</v>
      </c>
      <c r="G2123" s="1">
        <v>1.23456789087766E+17</v>
      </c>
      <c r="H2123" t="s">
        <v>20150</v>
      </c>
      <c r="I2123" t="str">
        <f t="shared" si="33"/>
        <v>Performance2122,Testing2122,Automate2122,Assign2122,12345,amex,123456789087766000,Performance1 test2122</v>
      </c>
    </row>
    <row r="2124" spans="1:9" x14ac:dyDescent="0.25">
      <c r="A2124" t="s">
        <v>5670</v>
      </c>
      <c r="B2124" t="s">
        <v>5671</v>
      </c>
      <c r="C2124" t="s">
        <v>13264</v>
      </c>
      <c r="D2124" t="s">
        <v>13265</v>
      </c>
      <c r="E2124">
        <v>12345</v>
      </c>
      <c r="F2124" t="s">
        <v>10</v>
      </c>
      <c r="G2124" s="1">
        <v>1.23456789087766E+17</v>
      </c>
      <c r="H2124" t="s">
        <v>20151</v>
      </c>
      <c r="I2124" t="str">
        <f t="shared" si="33"/>
        <v>Performance2123,Testing2123,Automate2123,Assign2123,12345,amex,123456789087766000,Performance1 test2123</v>
      </c>
    </row>
    <row r="2125" spans="1:9" x14ac:dyDescent="0.25">
      <c r="A2125" t="s">
        <v>5672</v>
      </c>
      <c r="B2125" t="s">
        <v>5673</v>
      </c>
      <c r="C2125" t="s">
        <v>13266</v>
      </c>
      <c r="D2125" t="s">
        <v>13267</v>
      </c>
      <c r="E2125">
        <v>12345</v>
      </c>
      <c r="F2125" t="s">
        <v>10</v>
      </c>
      <c r="G2125" s="1">
        <v>1.23456789087766E+17</v>
      </c>
      <c r="H2125" t="s">
        <v>20152</v>
      </c>
      <c r="I2125" t="str">
        <f t="shared" si="33"/>
        <v>Performance2124,Testing2124,Automate2124,Assign2124,12345,amex,123456789087766000,Performance1 test2124</v>
      </c>
    </row>
    <row r="2126" spans="1:9" x14ac:dyDescent="0.25">
      <c r="A2126" t="s">
        <v>5674</v>
      </c>
      <c r="B2126" t="s">
        <v>5675</v>
      </c>
      <c r="C2126" t="s">
        <v>13268</v>
      </c>
      <c r="D2126" t="s">
        <v>13269</v>
      </c>
      <c r="E2126">
        <v>12345</v>
      </c>
      <c r="F2126" t="s">
        <v>10</v>
      </c>
      <c r="G2126" s="1">
        <v>1.23456789087766E+17</v>
      </c>
      <c r="H2126" t="s">
        <v>20153</v>
      </c>
      <c r="I2126" t="str">
        <f t="shared" si="33"/>
        <v>Performance2125,Testing2125,Automate2125,Assign2125,12345,amex,123456789087766000,Performance1 test2125</v>
      </c>
    </row>
    <row r="2127" spans="1:9" x14ac:dyDescent="0.25">
      <c r="A2127" t="s">
        <v>5678</v>
      </c>
      <c r="B2127" t="s">
        <v>5679</v>
      </c>
      <c r="C2127" t="s">
        <v>13270</v>
      </c>
      <c r="D2127" t="s">
        <v>13271</v>
      </c>
      <c r="E2127">
        <v>12345</v>
      </c>
      <c r="F2127" t="s">
        <v>10</v>
      </c>
      <c r="G2127" s="1">
        <v>1.23456789087766E+17</v>
      </c>
      <c r="H2127" t="s">
        <v>20154</v>
      </c>
      <c r="I2127" t="str">
        <f t="shared" si="33"/>
        <v>Performance2126,Testing2126,Automate2126,Assign2126,12345,amex,123456789087766000,Performance1 test2126</v>
      </c>
    </row>
    <row r="2128" spans="1:9" x14ac:dyDescent="0.25">
      <c r="A2128" t="s">
        <v>5680</v>
      </c>
      <c r="B2128" t="s">
        <v>5681</v>
      </c>
      <c r="C2128" t="s">
        <v>13272</v>
      </c>
      <c r="D2128" t="s">
        <v>13273</v>
      </c>
      <c r="E2128">
        <v>12345</v>
      </c>
      <c r="F2128" t="s">
        <v>10</v>
      </c>
      <c r="G2128" s="1">
        <v>1.23456789087766E+17</v>
      </c>
      <c r="H2128" t="s">
        <v>20155</v>
      </c>
      <c r="I2128" t="str">
        <f t="shared" si="33"/>
        <v>Performance2127,Testing2127,Automate2127,Assign2127,12345,amex,123456789087766000,Performance1 test2127</v>
      </c>
    </row>
    <row r="2129" spans="1:9" x14ac:dyDescent="0.25">
      <c r="A2129" t="s">
        <v>5682</v>
      </c>
      <c r="B2129" t="s">
        <v>5683</v>
      </c>
      <c r="C2129" t="s">
        <v>13274</v>
      </c>
      <c r="D2129" t="s">
        <v>13275</v>
      </c>
      <c r="E2129">
        <v>12345</v>
      </c>
      <c r="F2129" t="s">
        <v>10</v>
      </c>
      <c r="G2129" s="1">
        <v>1.23456789087766E+17</v>
      </c>
      <c r="H2129" t="s">
        <v>20156</v>
      </c>
      <c r="I2129" t="str">
        <f t="shared" si="33"/>
        <v>Performance2128,Testing2128,Automate2128,Assign2128,12345,amex,123456789087766000,Performance1 test2128</v>
      </c>
    </row>
    <row r="2130" spans="1:9" x14ac:dyDescent="0.25">
      <c r="A2130" t="s">
        <v>5686</v>
      </c>
      <c r="B2130" t="s">
        <v>5687</v>
      </c>
      <c r="C2130" t="s">
        <v>13276</v>
      </c>
      <c r="D2130" t="s">
        <v>13277</v>
      </c>
      <c r="E2130">
        <v>12345</v>
      </c>
      <c r="F2130" t="s">
        <v>10</v>
      </c>
      <c r="G2130" s="1">
        <v>1.23456789087766E+17</v>
      </c>
      <c r="H2130" t="s">
        <v>20157</v>
      </c>
      <c r="I2130" t="str">
        <f t="shared" si="33"/>
        <v>Performance2129,Testing2129,Automate2129,Assign2129,12345,amex,123456789087766000,Performance1 test2129</v>
      </c>
    </row>
    <row r="2131" spans="1:9" x14ac:dyDescent="0.25">
      <c r="A2131" t="s">
        <v>5688</v>
      </c>
      <c r="B2131" t="s">
        <v>5689</v>
      </c>
      <c r="C2131" t="s">
        <v>13278</v>
      </c>
      <c r="D2131" t="s">
        <v>13279</v>
      </c>
      <c r="E2131">
        <v>12345</v>
      </c>
      <c r="F2131" t="s">
        <v>10</v>
      </c>
      <c r="G2131" s="1">
        <v>1.23456789087766E+17</v>
      </c>
      <c r="H2131" t="s">
        <v>20158</v>
      </c>
      <c r="I2131" t="str">
        <f t="shared" si="33"/>
        <v>Performance2130,Testing2130,Automate2130,Assign2130,12345,amex,123456789087766000,Performance1 test2130</v>
      </c>
    </row>
    <row r="2132" spans="1:9" x14ac:dyDescent="0.25">
      <c r="A2132" t="s">
        <v>5690</v>
      </c>
      <c r="B2132" t="s">
        <v>5691</v>
      </c>
      <c r="C2132" t="s">
        <v>13280</v>
      </c>
      <c r="D2132" t="s">
        <v>13281</v>
      </c>
      <c r="E2132">
        <v>12345</v>
      </c>
      <c r="F2132" t="s">
        <v>10</v>
      </c>
      <c r="G2132" s="1">
        <v>1.23456789087766E+17</v>
      </c>
      <c r="H2132" t="s">
        <v>20159</v>
      </c>
      <c r="I2132" t="str">
        <f t="shared" si="33"/>
        <v>Performance2131,Testing2131,Automate2131,Assign2131,12345,amex,123456789087766000,Performance1 test2131</v>
      </c>
    </row>
    <row r="2133" spans="1:9" x14ac:dyDescent="0.25">
      <c r="A2133" t="s">
        <v>5694</v>
      </c>
      <c r="B2133" t="s">
        <v>5695</v>
      </c>
      <c r="C2133" t="s">
        <v>13282</v>
      </c>
      <c r="D2133" t="s">
        <v>13283</v>
      </c>
      <c r="E2133">
        <v>12345</v>
      </c>
      <c r="F2133" t="s">
        <v>10</v>
      </c>
      <c r="G2133" s="1">
        <v>1.23456789087766E+17</v>
      </c>
      <c r="H2133" t="s">
        <v>20160</v>
      </c>
      <c r="I2133" t="str">
        <f t="shared" si="33"/>
        <v>Performance2132,Testing2132,Automate2132,Assign2132,12345,amex,123456789087766000,Performance1 test2132</v>
      </c>
    </row>
    <row r="2134" spans="1:9" x14ac:dyDescent="0.25">
      <c r="A2134" t="s">
        <v>5696</v>
      </c>
      <c r="B2134" t="s">
        <v>5697</v>
      </c>
      <c r="C2134" t="s">
        <v>13284</v>
      </c>
      <c r="D2134" t="s">
        <v>13285</v>
      </c>
      <c r="E2134">
        <v>12345</v>
      </c>
      <c r="F2134" t="s">
        <v>10</v>
      </c>
      <c r="G2134" s="1">
        <v>1.23456789087766E+17</v>
      </c>
      <c r="H2134" t="s">
        <v>20161</v>
      </c>
      <c r="I2134" t="str">
        <f t="shared" si="33"/>
        <v>Performance2133,Testing2133,Automate2133,Assign2133,12345,amex,123456789087766000,Performance1 test2133</v>
      </c>
    </row>
    <row r="2135" spans="1:9" x14ac:dyDescent="0.25">
      <c r="A2135" t="s">
        <v>5698</v>
      </c>
      <c r="B2135" t="s">
        <v>5699</v>
      </c>
      <c r="C2135" t="s">
        <v>13286</v>
      </c>
      <c r="D2135" t="s">
        <v>13287</v>
      </c>
      <c r="E2135">
        <v>12345</v>
      </c>
      <c r="F2135" t="s">
        <v>10</v>
      </c>
      <c r="G2135" s="1">
        <v>1.23456789087766E+17</v>
      </c>
      <c r="H2135" t="s">
        <v>20162</v>
      </c>
      <c r="I2135" t="str">
        <f t="shared" si="33"/>
        <v>Performance2134,Testing2134,Automate2134,Assign2134,12345,amex,123456789087766000,Performance1 test2134</v>
      </c>
    </row>
    <row r="2136" spans="1:9" x14ac:dyDescent="0.25">
      <c r="A2136" t="s">
        <v>5702</v>
      </c>
      <c r="B2136" t="s">
        <v>5703</v>
      </c>
      <c r="C2136" t="s">
        <v>13288</v>
      </c>
      <c r="D2136" t="s">
        <v>13289</v>
      </c>
      <c r="E2136">
        <v>12345</v>
      </c>
      <c r="F2136" t="s">
        <v>10</v>
      </c>
      <c r="G2136" s="1">
        <v>1.23456789087766E+17</v>
      </c>
      <c r="H2136" t="s">
        <v>20163</v>
      </c>
      <c r="I2136" t="str">
        <f t="shared" si="33"/>
        <v>Performance2135,Testing2135,Automate2135,Assign2135,12345,amex,123456789087766000,Performance1 test2135</v>
      </c>
    </row>
    <row r="2137" spans="1:9" x14ac:dyDescent="0.25">
      <c r="A2137" t="s">
        <v>5704</v>
      </c>
      <c r="B2137" t="s">
        <v>5705</v>
      </c>
      <c r="C2137" t="s">
        <v>13290</v>
      </c>
      <c r="D2137" t="s">
        <v>13291</v>
      </c>
      <c r="E2137">
        <v>12345</v>
      </c>
      <c r="F2137" t="s">
        <v>10</v>
      </c>
      <c r="G2137" s="1">
        <v>1.23456789087766E+17</v>
      </c>
      <c r="H2137" t="s">
        <v>20164</v>
      </c>
      <c r="I2137" t="str">
        <f t="shared" si="33"/>
        <v>Performance2136,Testing2136,Automate2136,Assign2136,12345,amex,123456789087766000,Performance1 test2136</v>
      </c>
    </row>
    <row r="2138" spans="1:9" x14ac:dyDescent="0.25">
      <c r="A2138" t="s">
        <v>5706</v>
      </c>
      <c r="B2138" t="s">
        <v>5707</v>
      </c>
      <c r="C2138" t="s">
        <v>13292</v>
      </c>
      <c r="D2138" t="s">
        <v>13293</v>
      </c>
      <c r="E2138">
        <v>12345</v>
      </c>
      <c r="F2138" t="s">
        <v>10</v>
      </c>
      <c r="G2138" s="1">
        <v>1.23456789087766E+17</v>
      </c>
      <c r="H2138" t="s">
        <v>20165</v>
      </c>
      <c r="I2138" t="str">
        <f t="shared" si="33"/>
        <v>Performance2137,Testing2137,Automate2137,Assign2137,12345,amex,123456789087766000,Performance1 test2137</v>
      </c>
    </row>
    <row r="2139" spans="1:9" x14ac:dyDescent="0.25">
      <c r="A2139" t="s">
        <v>5710</v>
      </c>
      <c r="B2139" t="s">
        <v>5711</v>
      </c>
      <c r="C2139" t="s">
        <v>13294</v>
      </c>
      <c r="D2139" t="s">
        <v>13295</v>
      </c>
      <c r="E2139">
        <v>12345</v>
      </c>
      <c r="F2139" t="s">
        <v>10</v>
      </c>
      <c r="G2139" s="1">
        <v>1.23456789087766E+17</v>
      </c>
      <c r="H2139" t="s">
        <v>20166</v>
      </c>
      <c r="I2139" t="str">
        <f t="shared" si="33"/>
        <v>Performance2138,Testing2138,Automate2138,Assign2138,12345,amex,123456789087766000,Performance1 test2138</v>
      </c>
    </row>
    <row r="2140" spans="1:9" x14ac:dyDescent="0.25">
      <c r="A2140" t="s">
        <v>5712</v>
      </c>
      <c r="B2140" t="s">
        <v>5713</v>
      </c>
      <c r="C2140" t="s">
        <v>13296</v>
      </c>
      <c r="D2140" t="s">
        <v>13297</v>
      </c>
      <c r="E2140">
        <v>12345</v>
      </c>
      <c r="F2140" t="s">
        <v>10</v>
      </c>
      <c r="G2140" s="1">
        <v>1.23456789087766E+17</v>
      </c>
      <c r="H2140" t="s">
        <v>20167</v>
      </c>
      <c r="I2140" t="str">
        <f t="shared" si="33"/>
        <v>Performance2139,Testing2139,Automate2139,Assign2139,12345,amex,123456789087766000,Performance1 test2139</v>
      </c>
    </row>
    <row r="2141" spans="1:9" x14ac:dyDescent="0.25">
      <c r="A2141" t="s">
        <v>5714</v>
      </c>
      <c r="B2141" t="s">
        <v>5715</v>
      </c>
      <c r="C2141" t="s">
        <v>13298</v>
      </c>
      <c r="D2141" t="s">
        <v>13299</v>
      </c>
      <c r="E2141">
        <v>12345</v>
      </c>
      <c r="F2141" t="s">
        <v>10</v>
      </c>
      <c r="G2141" s="1">
        <v>1.23456789087766E+17</v>
      </c>
      <c r="H2141" t="s">
        <v>20168</v>
      </c>
      <c r="I2141" t="str">
        <f t="shared" si="33"/>
        <v>Performance2140,Testing2140,Automate2140,Assign2140,12345,amex,123456789087766000,Performance1 test2140</v>
      </c>
    </row>
    <row r="2142" spans="1:9" x14ac:dyDescent="0.25">
      <c r="A2142" t="s">
        <v>5718</v>
      </c>
      <c r="B2142" t="s">
        <v>5719</v>
      </c>
      <c r="C2142" t="s">
        <v>13300</v>
      </c>
      <c r="D2142" t="s">
        <v>13301</v>
      </c>
      <c r="E2142">
        <v>12345</v>
      </c>
      <c r="F2142" t="s">
        <v>10</v>
      </c>
      <c r="G2142" s="1">
        <v>1.23456789087766E+17</v>
      </c>
      <c r="H2142" t="s">
        <v>20169</v>
      </c>
      <c r="I2142" t="str">
        <f t="shared" si="33"/>
        <v>Performance2141,Testing2141,Automate2141,Assign2141,12345,amex,123456789087766000,Performance1 test2141</v>
      </c>
    </row>
    <row r="2143" spans="1:9" x14ac:dyDescent="0.25">
      <c r="A2143" t="s">
        <v>5720</v>
      </c>
      <c r="B2143" t="s">
        <v>5721</v>
      </c>
      <c r="C2143" t="s">
        <v>13302</v>
      </c>
      <c r="D2143" t="s">
        <v>13303</v>
      </c>
      <c r="E2143">
        <v>12345</v>
      </c>
      <c r="F2143" t="s">
        <v>10</v>
      </c>
      <c r="G2143" s="1">
        <v>1.23456789087766E+17</v>
      </c>
      <c r="H2143" t="s">
        <v>20170</v>
      </c>
      <c r="I2143" t="str">
        <f t="shared" si="33"/>
        <v>Performance2142,Testing2142,Automate2142,Assign2142,12345,amex,123456789087766000,Performance1 test2142</v>
      </c>
    </row>
    <row r="2144" spans="1:9" x14ac:dyDescent="0.25">
      <c r="A2144" t="s">
        <v>5722</v>
      </c>
      <c r="B2144" t="s">
        <v>5723</v>
      </c>
      <c r="C2144" t="s">
        <v>13304</v>
      </c>
      <c r="D2144" t="s">
        <v>13305</v>
      </c>
      <c r="E2144">
        <v>12345</v>
      </c>
      <c r="F2144" t="s">
        <v>10</v>
      </c>
      <c r="G2144" s="1">
        <v>1.23456789087766E+17</v>
      </c>
      <c r="H2144" t="s">
        <v>20171</v>
      </c>
      <c r="I2144" t="str">
        <f t="shared" si="33"/>
        <v>Performance2143,Testing2143,Automate2143,Assign2143,12345,amex,123456789087766000,Performance1 test2143</v>
      </c>
    </row>
    <row r="2145" spans="1:9" x14ac:dyDescent="0.25">
      <c r="A2145" t="s">
        <v>5726</v>
      </c>
      <c r="B2145" t="s">
        <v>5727</v>
      </c>
      <c r="C2145" t="s">
        <v>13306</v>
      </c>
      <c r="D2145" t="s">
        <v>13307</v>
      </c>
      <c r="E2145">
        <v>12345</v>
      </c>
      <c r="F2145" t="s">
        <v>10</v>
      </c>
      <c r="G2145" s="1">
        <v>1.23456789087766E+17</v>
      </c>
      <c r="H2145" t="s">
        <v>20172</v>
      </c>
      <c r="I2145" t="str">
        <f t="shared" si="33"/>
        <v>Performance2144,Testing2144,Automate2144,Assign2144,12345,amex,123456789087766000,Performance1 test2144</v>
      </c>
    </row>
    <row r="2146" spans="1:9" x14ac:dyDescent="0.25">
      <c r="A2146" t="s">
        <v>5728</v>
      </c>
      <c r="B2146" t="s">
        <v>5729</v>
      </c>
      <c r="C2146" t="s">
        <v>13308</v>
      </c>
      <c r="D2146" t="s">
        <v>13309</v>
      </c>
      <c r="E2146">
        <v>12345</v>
      </c>
      <c r="F2146" t="s">
        <v>10</v>
      </c>
      <c r="G2146" s="1">
        <v>1.23456789087766E+17</v>
      </c>
      <c r="H2146" t="s">
        <v>20173</v>
      </c>
      <c r="I2146" t="str">
        <f t="shared" si="33"/>
        <v>Performance2145,Testing2145,Automate2145,Assign2145,12345,amex,123456789087766000,Performance1 test2145</v>
      </c>
    </row>
    <row r="2147" spans="1:9" x14ac:dyDescent="0.25">
      <c r="A2147" t="s">
        <v>5730</v>
      </c>
      <c r="B2147" t="s">
        <v>5731</v>
      </c>
      <c r="C2147" t="s">
        <v>13310</v>
      </c>
      <c r="D2147" t="s">
        <v>13311</v>
      </c>
      <c r="E2147">
        <v>12345</v>
      </c>
      <c r="F2147" t="s">
        <v>10</v>
      </c>
      <c r="G2147" s="1">
        <v>1.23456789087766E+17</v>
      </c>
      <c r="H2147" t="s">
        <v>20174</v>
      </c>
      <c r="I2147" t="str">
        <f t="shared" si="33"/>
        <v>Performance2146,Testing2146,Automate2146,Assign2146,12345,amex,123456789087766000,Performance1 test2146</v>
      </c>
    </row>
    <row r="2148" spans="1:9" x14ac:dyDescent="0.25">
      <c r="A2148" t="s">
        <v>5734</v>
      </c>
      <c r="B2148" t="s">
        <v>5735</v>
      </c>
      <c r="C2148" t="s">
        <v>13312</v>
      </c>
      <c r="D2148" t="s">
        <v>13313</v>
      </c>
      <c r="E2148">
        <v>12345</v>
      </c>
      <c r="F2148" t="s">
        <v>10</v>
      </c>
      <c r="G2148" s="1">
        <v>1.23456789087766E+17</v>
      </c>
      <c r="H2148" t="s">
        <v>20175</v>
      </c>
      <c r="I2148" t="str">
        <f t="shared" si="33"/>
        <v>Performance2147,Testing2147,Automate2147,Assign2147,12345,amex,123456789087766000,Performance1 test2147</v>
      </c>
    </row>
    <row r="2149" spans="1:9" x14ac:dyDescent="0.25">
      <c r="A2149" t="s">
        <v>5736</v>
      </c>
      <c r="B2149" t="s">
        <v>5737</v>
      </c>
      <c r="C2149" t="s">
        <v>13314</v>
      </c>
      <c r="D2149" t="s">
        <v>13315</v>
      </c>
      <c r="E2149">
        <v>12345</v>
      </c>
      <c r="F2149" t="s">
        <v>10</v>
      </c>
      <c r="G2149" s="1">
        <v>1.23456789087766E+17</v>
      </c>
      <c r="H2149" t="s">
        <v>20176</v>
      </c>
      <c r="I2149" t="str">
        <f t="shared" si="33"/>
        <v>Performance2148,Testing2148,Automate2148,Assign2148,12345,amex,123456789087766000,Performance1 test2148</v>
      </c>
    </row>
    <row r="2150" spans="1:9" x14ac:dyDescent="0.25">
      <c r="A2150" t="s">
        <v>5738</v>
      </c>
      <c r="B2150" t="s">
        <v>5739</v>
      </c>
      <c r="C2150" t="s">
        <v>13316</v>
      </c>
      <c r="D2150" t="s">
        <v>13317</v>
      </c>
      <c r="E2150">
        <v>12345</v>
      </c>
      <c r="F2150" t="s">
        <v>10</v>
      </c>
      <c r="G2150" s="1">
        <v>1.23456789087766E+17</v>
      </c>
      <c r="H2150" t="s">
        <v>20177</v>
      </c>
      <c r="I2150" t="str">
        <f t="shared" si="33"/>
        <v>Performance2149,Testing2149,Automate2149,Assign2149,12345,amex,123456789087766000,Performance1 test2149</v>
      </c>
    </row>
    <row r="2151" spans="1:9" x14ac:dyDescent="0.25">
      <c r="A2151" t="s">
        <v>5742</v>
      </c>
      <c r="B2151" t="s">
        <v>5743</v>
      </c>
      <c r="C2151" t="s">
        <v>13318</v>
      </c>
      <c r="D2151" t="s">
        <v>13319</v>
      </c>
      <c r="E2151">
        <v>12345</v>
      </c>
      <c r="F2151" t="s">
        <v>10</v>
      </c>
      <c r="G2151" s="1">
        <v>1.23456789087766E+17</v>
      </c>
      <c r="H2151" t="s">
        <v>20178</v>
      </c>
      <c r="I2151" t="str">
        <f t="shared" si="33"/>
        <v>Performance2150,Testing2150,Automate2150,Assign2150,12345,amex,123456789087766000,Performance1 test2150</v>
      </c>
    </row>
    <row r="2152" spans="1:9" x14ac:dyDescent="0.25">
      <c r="A2152" t="s">
        <v>5744</v>
      </c>
      <c r="B2152" t="s">
        <v>5745</v>
      </c>
      <c r="C2152" t="s">
        <v>13320</v>
      </c>
      <c r="D2152" t="s">
        <v>13321</v>
      </c>
      <c r="E2152">
        <v>12345</v>
      </c>
      <c r="F2152" t="s">
        <v>10</v>
      </c>
      <c r="G2152" s="1">
        <v>1.23456789087766E+17</v>
      </c>
      <c r="H2152" t="s">
        <v>20179</v>
      </c>
      <c r="I2152" t="str">
        <f t="shared" si="33"/>
        <v>Performance2151,Testing2151,Automate2151,Assign2151,12345,amex,123456789087766000,Performance1 test2151</v>
      </c>
    </row>
    <row r="2153" spans="1:9" x14ac:dyDescent="0.25">
      <c r="A2153" t="s">
        <v>5746</v>
      </c>
      <c r="B2153" t="s">
        <v>5747</v>
      </c>
      <c r="C2153" t="s">
        <v>13322</v>
      </c>
      <c r="D2153" t="s">
        <v>13323</v>
      </c>
      <c r="E2153">
        <v>12345</v>
      </c>
      <c r="F2153" t="s">
        <v>10</v>
      </c>
      <c r="G2153" s="1">
        <v>1.23456789087766E+17</v>
      </c>
      <c r="H2153" t="s">
        <v>20180</v>
      </c>
      <c r="I2153" t="str">
        <f t="shared" si="33"/>
        <v>Performance2152,Testing2152,Automate2152,Assign2152,12345,amex,123456789087766000,Performance1 test2152</v>
      </c>
    </row>
    <row r="2154" spans="1:9" x14ac:dyDescent="0.25">
      <c r="A2154" t="s">
        <v>5750</v>
      </c>
      <c r="B2154" t="s">
        <v>5751</v>
      </c>
      <c r="C2154" t="s">
        <v>13324</v>
      </c>
      <c r="D2154" t="s">
        <v>13325</v>
      </c>
      <c r="E2154">
        <v>12345</v>
      </c>
      <c r="F2154" t="s">
        <v>10</v>
      </c>
      <c r="G2154" s="1">
        <v>1.23456789087766E+17</v>
      </c>
      <c r="H2154" t="s">
        <v>20181</v>
      </c>
      <c r="I2154" t="str">
        <f t="shared" si="33"/>
        <v>Performance2153,Testing2153,Automate2153,Assign2153,12345,amex,123456789087766000,Performance1 test2153</v>
      </c>
    </row>
    <row r="2155" spans="1:9" x14ac:dyDescent="0.25">
      <c r="A2155" t="s">
        <v>5752</v>
      </c>
      <c r="B2155" t="s">
        <v>5753</v>
      </c>
      <c r="C2155" t="s">
        <v>13326</v>
      </c>
      <c r="D2155" t="s">
        <v>13327</v>
      </c>
      <c r="E2155">
        <v>12345</v>
      </c>
      <c r="F2155" t="s">
        <v>10</v>
      </c>
      <c r="G2155" s="1">
        <v>1.23456789087766E+17</v>
      </c>
      <c r="H2155" t="s">
        <v>20182</v>
      </c>
      <c r="I2155" t="str">
        <f t="shared" si="33"/>
        <v>Performance2154,Testing2154,Automate2154,Assign2154,12345,amex,123456789087766000,Performance1 test2154</v>
      </c>
    </row>
    <row r="2156" spans="1:9" x14ac:dyDescent="0.25">
      <c r="A2156" t="s">
        <v>5754</v>
      </c>
      <c r="B2156" t="s">
        <v>5755</v>
      </c>
      <c r="C2156" t="s">
        <v>13328</v>
      </c>
      <c r="D2156" t="s">
        <v>13329</v>
      </c>
      <c r="E2156">
        <v>12345</v>
      </c>
      <c r="F2156" t="s">
        <v>10</v>
      </c>
      <c r="G2156" s="1">
        <v>1.23456789087766E+17</v>
      </c>
      <c r="H2156" t="s">
        <v>20183</v>
      </c>
      <c r="I2156" t="str">
        <f t="shared" si="33"/>
        <v>Performance2155,Testing2155,Automate2155,Assign2155,12345,amex,123456789087766000,Performance1 test2155</v>
      </c>
    </row>
    <row r="2157" spans="1:9" x14ac:dyDescent="0.25">
      <c r="A2157" t="s">
        <v>5758</v>
      </c>
      <c r="B2157" t="s">
        <v>5759</v>
      </c>
      <c r="C2157" t="s">
        <v>13330</v>
      </c>
      <c r="D2157" t="s">
        <v>13331</v>
      </c>
      <c r="E2157">
        <v>12345</v>
      </c>
      <c r="F2157" t="s">
        <v>10</v>
      </c>
      <c r="G2157" s="1">
        <v>1.23456789087766E+17</v>
      </c>
      <c r="H2157" t="s">
        <v>20184</v>
      </c>
      <c r="I2157" t="str">
        <f t="shared" si="33"/>
        <v>Performance2156,Testing2156,Automate2156,Assign2156,12345,amex,123456789087766000,Performance1 test2156</v>
      </c>
    </row>
    <row r="2158" spans="1:9" x14ac:dyDescent="0.25">
      <c r="A2158" t="s">
        <v>5760</v>
      </c>
      <c r="B2158" t="s">
        <v>5761</v>
      </c>
      <c r="C2158" t="s">
        <v>13332</v>
      </c>
      <c r="D2158" t="s">
        <v>13333</v>
      </c>
      <c r="E2158">
        <v>12345</v>
      </c>
      <c r="F2158" t="s">
        <v>10</v>
      </c>
      <c r="G2158" s="1">
        <v>1.23456789087766E+17</v>
      </c>
      <c r="H2158" t="s">
        <v>20185</v>
      </c>
      <c r="I2158" t="str">
        <f t="shared" si="33"/>
        <v>Performance2157,Testing2157,Automate2157,Assign2157,12345,amex,123456789087766000,Performance1 test2157</v>
      </c>
    </row>
    <row r="2159" spans="1:9" x14ac:dyDescent="0.25">
      <c r="A2159" t="s">
        <v>5762</v>
      </c>
      <c r="B2159" t="s">
        <v>5763</v>
      </c>
      <c r="C2159" t="s">
        <v>13334</v>
      </c>
      <c r="D2159" t="s">
        <v>13335</v>
      </c>
      <c r="E2159">
        <v>12345</v>
      </c>
      <c r="F2159" t="s">
        <v>10</v>
      </c>
      <c r="G2159" s="1">
        <v>1.23456789087766E+17</v>
      </c>
      <c r="H2159" t="s">
        <v>20186</v>
      </c>
      <c r="I2159" t="str">
        <f t="shared" si="33"/>
        <v>Performance2158,Testing2158,Automate2158,Assign2158,12345,amex,123456789087766000,Performance1 test2158</v>
      </c>
    </row>
    <row r="2160" spans="1:9" x14ac:dyDescent="0.25">
      <c r="A2160" t="s">
        <v>5766</v>
      </c>
      <c r="B2160" t="s">
        <v>5767</v>
      </c>
      <c r="C2160" t="s">
        <v>13336</v>
      </c>
      <c r="D2160" t="s">
        <v>13337</v>
      </c>
      <c r="E2160">
        <v>12345</v>
      </c>
      <c r="F2160" t="s">
        <v>10</v>
      </c>
      <c r="G2160" s="1">
        <v>1.23456789087766E+17</v>
      </c>
      <c r="H2160" t="s">
        <v>20187</v>
      </c>
      <c r="I2160" t="str">
        <f t="shared" si="33"/>
        <v>Performance2159,Testing2159,Automate2159,Assign2159,12345,amex,123456789087766000,Performance1 test2159</v>
      </c>
    </row>
    <row r="2161" spans="1:9" x14ac:dyDescent="0.25">
      <c r="A2161" t="s">
        <v>5768</v>
      </c>
      <c r="B2161" t="s">
        <v>5769</v>
      </c>
      <c r="C2161" t="s">
        <v>13338</v>
      </c>
      <c r="D2161" t="s">
        <v>13339</v>
      </c>
      <c r="E2161">
        <v>12345</v>
      </c>
      <c r="F2161" t="s">
        <v>10</v>
      </c>
      <c r="G2161" s="1">
        <v>1.23456789087766E+17</v>
      </c>
      <c r="H2161" t="s">
        <v>20188</v>
      </c>
      <c r="I2161" t="str">
        <f t="shared" si="33"/>
        <v>Performance2160,Testing2160,Automate2160,Assign2160,12345,amex,123456789087766000,Performance1 test2160</v>
      </c>
    </row>
    <row r="2162" spans="1:9" x14ac:dyDescent="0.25">
      <c r="A2162" t="s">
        <v>5770</v>
      </c>
      <c r="B2162" t="s">
        <v>5771</v>
      </c>
      <c r="C2162" t="s">
        <v>13340</v>
      </c>
      <c r="D2162" t="s">
        <v>13341</v>
      </c>
      <c r="E2162">
        <v>12345</v>
      </c>
      <c r="F2162" t="s">
        <v>10</v>
      </c>
      <c r="G2162" s="1">
        <v>1.23456789087766E+17</v>
      </c>
      <c r="H2162" t="s">
        <v>20189</v>
      </c>
      <c r="I2162" t="str">
        <f t="shared" si="33"/>
        <v>Performance2161,Testing2161,Automate2161,Assign2161,12345,amex,123456789087766000,Performance1 test2161</v>
      </c>
    </row>
    <row r="2163" spans="1:9" x14ac:dyDescent="0.25">
      <c r="A2163" t="s">
        <v>5774</v>
      </c>
      <c r="B2163" t="s">
        <v>5775</v>
      </c>
      <c r="C2163" t="s">
        <v>13342</v>
      </c>
      <c r="D2163" t="s">
        <v>13343</v>
      </c>
      <c r="E2163">
        <v>12345</v>
      </c>
      <c r="F2163" t="s">
        <v>10</v>
      </c>
      <c r="G2163" s="1">
        <v>1.23456789087766E+17</v>
      </c>
      <c r="H2163" t="s">
        <v>20190</v>
      </c>
      <c r="I2163" t="str">
        <f t="shared" si="33"/>
        <v>Performance2162,Testing2162,Automate2162,Assign2162,12345,amex,123456789087766000,Performance1 test2162</v>
      </c>
    </row>
    <row r="2164" spans="1:9" x14ac:dyDescent="0.25">
      <c r="A2164" t="s">
        <v>5776</v>
      </c>
      <c r="B2164" t="s">
        <v>5777</v>
      </c>
      <c r="C2164" t="s">
        <v>13344</v>
      </c>
      <c r="D2164" t="s">
        <v>13345</v>
      </c>
      <c r="E2164">
        <v>12345</v>
      </c>
      <c r="F2164" t="s">
        <v>10</v>
      </c>
      <c r="G2164" s="1">
        <v>1.23456789087766E+17</v>
      </c>
      <c r="H2164" t="s">
        <v>20191</v>
      </c>
      <c r="I2164" t="str">
        <f t="shared" si="33"/>
        <v>Performance2163,Testing2163,Automate2163,Assign2163,12345,amex,123456789087766000,Performance1 test2163</v>
      </c>
    </row>
    <row r="2165" spans="1:9" x14ac:dyDescent="0.25">
      <c r="A2165" t="s">
        <v>5778</v>
      </c>
      <c r="B2165" t="s">
        <v>5779</v>
      </c>
      <c r="C2165" t="s">
        <v>13346</v>
      </c>
      <c r="D2165" t="s">
        <v>13347</v>
      </c>
      <c r="E2165">
        <v>12345</v>
      </c>
      <c r="F2165" t="s">
        <v>10</v>
      </c>
      <c r="G2165" s="1">
        <v>1.23456789087766E+17</v>
      </c>
      <c r="H2165" t="s">
        <v>20192</v>
      </c>
      <c r="I2165" t="str">
        <f t="shared" si="33"/>
        <v>Performance2164,Testing2164,Automate2164,Assign2164,12345,amex,123456789087766000,Performance1 test2164</v>
      </c>
    </row>
    <row r="2166" spans="1:9" x14ac:dyDescent="0.25">
      <c r="A2166" t="s">
        <v>5782</v>
      </c>
      <c r="B2166" t="s">
        <v>5783</v>
      </c>
      <c r="C2166" t="s">
        <v>13348</v>
      </c>
      <c r="D2166" t="s">
        <v>13349</v>
      </c>
      <c r="E2166">
        <v>12345</v>
      </c>
      <c r="F2166" t="s">
        <v>10</v>
      </c>
      <c r="G2166" s="1">
        <v>1.23456789087766E+17</v>
      </c>
      <c r="H2166" t="s">
        <v>20193</v>
      </c>
      <c r="I2166" t="str">
        <f t="shared" si="33"/>
        <v>Performance2165,Testing2165,Automate2165,Assign2165,12345,amex,123456789087766000,Performance1 test2165</v>
      </c>
    </row>
    <row r="2167" spans="1:9" x14ac:dyDescent="0.25">
      <c r="A2167" t="s">
        <v>5784</v>
      </c>
      <c r="B2167" t="s">
        <v>5785</v>
      </c>
      <c r="C2167" t="s">
        <v>13350</v>
      </c>
      <c r="D2167" t="s">
        <v>13351</v>
      </c>
      <c r="E2167">
        <v>12345</v>
      </c>
      <c r="F2167" t="s">
        <v>10</v>
      </c>
      <c r="G2167" s="1">
        <v>1.23456789087766E+17</v>
      </c>
      <c r="H2167" t="s">
        <v>20194</v>
      </c>
      <c r="I2167" t="str">
        <f t="shared" si="33"/>
        <v>Performance2166,Testing2166,Automate2166,Assign2166,12345,amex,123456789087766000,Performance1 test2166</v>
      </c>
    </row>
    <row r="2168" spans="1:9" x14ac:dyDescent="0.25">
      <c r="A2168" t="s">
        <v>5786</v>
      </c>
      <c r="B2168" t="s">
        <v>5787</v>
      </c>
      <c r="C2168" t="s">
        <v>13352</v>
      </c>
      <c r="D2168" t="s">
        <v>13353</v>
      </c>
      <c r="E2168">
        <v>12345</v>
      </c>
      <c r="F2168" t="s">
        <v>10</v>
      </c>
      <c r="G2168" s="1">
        <v>1.23456789087766E+17</v>
      </c>
      <c r="H2168" t="s">
        <v>20195</v>
      </c>
      <c r="I2168" t="str">
        <f t="shared" si="33"/>
        <v>Performance2167,Testing2167,Automate2167,Assign2167,12345,amex,123456789087766000,Performance1 test2167</v>
      </c>
    </row>
    <row r="2169" spans="1:9" x14ac:dyDescent="0.25">
      <c r="A2169" t="s">
        <v>5790</v>
      </c>
      <c r="B2169" t="s">
        <v>5791</v>
      </c>
      <c r="C2169" t="s">
        <v>13354</v>
      </c>
      <c r="D2169" t="s">
        <v>13355</v>
      </c>
      <c r="E2169">
        <v>12345</v>
      </c>
      <c r="F2169" t="s">
        <v>10</v>
      </c>
      <c r="G2169" s="1">
        <v>1.23456789087766E+17</v>
      </c>
      <c r="H2169" t="s">
        <v>20196</v>
      </c>
      <c r="I2169" t="str">
        <f t="shared" si="33"/>
        <v>Performance2168,Testing2168,Automate2168,Assign2168,12345,amex,123456789087766000,Performance1 test2168</v>
      </c>
    </row>
    <row r="2170" spans="1:9" x14ac:dyDescent="0.25">
      <c r="A2170" t="s">
        <v>5792</v>
      </c>
      <c r="B2170" t="s">
        <v>5793</v>
      </c>
      <c r="C2170" t="s">
        <v>13356</v>
      </c>
      <c r="D2170" t="s">
        <v>13357</v>
      </c>
      <c r="E2170">
        <v>12345</v>
      </c>
      <c r="F2170" t="s">
        <v>10</v>
      </c>
      <c r="G2170" s="1">
        <v>1.23456789087766E+17</v>
      </c>
      <c r="H2170" t="s">
        <v>20197</v>
      </c>
      <c r="I2170" t="str">
        <f t="shared" si="33"/>
        <v>Performance2169,Testing2169,Automate2169,Assign2169,12345,amex,123456789087766000,Performance1 test2169</v>
      </c>
    </row>
    <row r="2171" spans="1:9" x14ac:dyDescent="0.25">
      <c r="A2171" t="s">
        <v>5794</v>
      </c>
      <c r="B2171" t="s">
        <v>5795</v>
      </c>
      <c r="C2171" t="s">
        <v>13358</v>
      </c>
      <c r="D2171" t="s">
        <v>13359</v>
      </c>
      <c r="E2171">
        <v>12345</v>
      </c>
      <c r="F2171" t="s">
        <v>10</v>
      </c>
      <c r="G2171" s="1">
        <v>1.23456789087766E+17</v>
      </c>
      <c r="H2171" t="s">
        <v>20198</v>
      </c>
      <c r="I2171" t="str">
        <f t="shared" si="33"/>
        <v>Performance2170,Testing2170,Automate2170,Assign2170,12345,amex,123456789087766000,Performance1 test2170</v>
      </c>
    </row>
    <row r="2172" spans="1:9" x14ac:dyDescent="0.25">
      <c r="A2172" t="s">
        <v>5798</v>
      </c>
      <c r="B2172" t="s">
        <v>5799</v>
      </c>
      <c r="C2172" t="s">
        <v>13360</v>
      </c>
      <c r="D2172" t="s">
        <v>13361</v>
      </c>
      <c r="E2172">
        <v>12345</v>
      </c>
      <c r="F2172" t="s">
        <v>10</v>
      </c>
      <c r="G2172" s="1">
        <v>1.23456789087766E+17</v>
      </c>
      <c r="H2172" t="s">
        <v>20199</v>
      </c>
      <c r="I2172" t="str">
        <f t="shared" si="33"/>
        <v>Performance2171,Testing2171,Automate2171,Assign2171,12345,amex,123456789087766000,Performance1 test2171</v>
      </c>
    </row>
    <row r="2173" spans="1:9" x14ac:dyDescent="0.25">
      <c r="A2173" t="s">
        <v>5800</v>
      </c>
      <c r="B2173" t="s">
        <v>5801</v>
      </c>
      <c r="C2173" t="s">
        <v>13362</v>
      </c>
      <c r="D2173" t="s">
        <v>13363</v>
      </c>
      <c r="E2173">
        <v>12345</v>
      </c>
      <c r="F2173" t="s">
        <v>10</v>
      </c>
      <c r="G2173" s="1">
        <v>1.23456789087766E+17</v>
      </c>
      <c r="H2173" t="s">
        <v>20200</v>
      </c>
      <c r="I2173" t="str">
        <f t="shared" si="33"/>
        <v>Performance2172,Testing2172,Automate2172,Assign2172,12345,amex,123456789087766000,Performance1 test2172</v>
      </c>
    </row>
    <row r="2174" spans="1:9" x14ac:dyDescent="0.25">
      <c r="A2174" t="s">
        <v>5802</v>
      </c>
      <c r="B2174" t="s">
        <v>5803</v>
      </c>
      <c r="C2174" t="s">
        <v>13364</v>
      </c>
      <c r="D2174" t="s">
        <v>13365</v>
      </c>
      <c r="E2174">
        <v>12345</v>
      </c>
      <c r="F2174" t="s">
        <v>10</v>
      </c>
      <c r="G2174" s="1">
        <v>1.23456789087766E+17</v>
      </c>
      <c r="H2174" t="s">
        <v>20201</v>
      </c>
      <c r="I2174" t="str">
        <f t="shared" si="33"/>
        <v>Performance2173,Testing2173,Automate2173,Assign2173,12345,amex,123456789087766000,Performance1 test2173</v>
      </c>
    </row>
    <row r="2175" spans="1:9" x14ac:dyDescent="0.25">
      <c r="A2175" t="s">
        <v>5806</v>
      </c>
      <c r="B2175" t="s">
        <v>5807</v>
      </c>
      <c r="C2175" t="s">
        <v>13366</v>
      </c>
      <c r="D2175" t="s">
        <v>13367</v>
      </c>
      <c r="E2175">
        <v>12345</v>
      </c>
      <c r="F2175" t="s">
        <v>10</v>
      </c>
      <c r="G2175" s="1">
        <v>1.23456789087766E+17</v>
      </c>
      <c r="H2175" t="s">
        <v>20202</v>
      </c>
      <c r="I2175" t="str">
        <f t="shared" si="33"/>
        <v>Performance2174,Testing2174,Automate2174,Assign2174,12345,amex,123456789087766000,Performance1 test2174</v>
      </c>
    </row>
    <row r="2176" spans="1:9" x14ac:dyDescent="0.25">
      <c r="A2176" t="s">
        <v>5808</v>
      </c>
      <c r="B2176" t="s">
        <v>5809</v>
      </c>
      <c r="C2176" t="s">
        <v>13368</v>
      </c>
      <c r="D2176" t="s">
        <v>13369</v>
      </c>
      <c r="E2176">
        <v>12345</v>
      </c>
      <c r="F2176" t="s">
        <v>10</v>
      </c>
      <c r="G2176" s="1">
        <v>1.23456789087766E+17</v>
      </c>
      <c r="H2176" t="s">
        <v>20203</v>
      </c>
      <c r="I2176" t="str">
        <f t="shared" si="33"/>
        <v>Performance2175,Testing2175,Automate2175,Assign2175,12345,amex,123456789087766000,Performance1 test2175</v>
      </c>
    </row>
    <row r="2177" spans="1:9" x14ac:dyDescent="0.25">
      <c r="A2177" t="s">
        <v>5810</v>
      </c>
      <c r="B2177" t="s">
        <v>5811</v>
      </c>
      <c r="C2177" t="s">
        <v>13370</v>
      </c>
      <c r="D2177" t="s">
        <v>13371</v>
      </c>
      <c r="E2177">
        <v>12345</v>
      </c>
      <c r="F2177" t="s">
        <v>10</v>
      </c>
      <c r="G2177" s="1">
        <v>1.23456789087766E+17</v>
      </c>
      <c r="H2177" t="s">
        <v>20204</v>
      </c>
      <c r="I2177" t="str">
        <f t="shared" si="33"/>
        <v>Performance2176,Testing2176,Automate2176,Assign2176,12345,amex,123456789087766000,Performance1 test2176</v>
      </c>
    </row>
    <row r="2178" spans="1:9" x14ac:dyDescent="0.25">
      <c r="A2178" t="s">
        <v>5814</v>
      </c>
      <c r="B2178" t="s">
        <v>5815</v>
      </c>
      <c r="C2178" t="s">
        <v>13372</v>
      </c>
      <c r="D2178" t="s">
        <v>13373</v>
      </c>
      <c r="E2178">
        <v>12345</v>
      </c>
      <c r="F2178" t="s">
        <v>10</v>
      </c>
      <c r="G2178" s="1">
        <v>1.23456789087766E+17</v>
      </c>
      <c r="H2178" t="s">
        <v>20205</v>
      </c>
      <c r="I2178" t="str">
        <f t="shared" ref="I2178:I2241" si="34">CONCATENATE(A2178,",",B2178,",",C2178,",",D2178,",",E2178,",",F2178,",",G2178,",",H2178)</f>
        <v>Performance2177,Testing2177,Automate2177,Assign2177,12345,amex,123456789087766000,Performance1 test2177</v>
      </c>
    </row>
    <row r="2179" spans="1:9" x14ac:dyDescent="0.25">
      <c r="A2179" t="s">
        <v>5816</v>
      </c>
      <c r="B2179" t="s">
        <v>5817</v>
      </c>
      <c r="C2179" t="s">
        <v>13374</v>
      </c>
      <c r="D2179" t="s">
        <v>13375</v>
      </c>
      <c r="E2179">
        <v>12345</v>
      </c>
      <c r="F2179" t="s">
        <v>10</v>
      </c>
      <c r="G2179" s="1">
        <v>1.23456789087766E+17</v>
      </c>
      <c r="H2179" t="s">
        <v>20206</v>
      </c>
      <c r="I2179" t="str">
        <f t="shared" si="34"/>
        <v>Performance2178,Testing2178,Automate2178,Assign2178,12345,amex,123456789087766000,Performance1 test2178</v>
      </c>
    </row>
    <row r="2180" spans="1:9" x14ac:dyDescent="0.25">
      <c r="A2180" t="s">
        <v>5818</v>
      </c>
      <c r="B2180" t="s">
        <v>5819</v>
      </c>
      <c r="C2180" t="s">
        <v>13376</v>
      </c>
      <c r="D2180" t="s">
        <v>13377</v>
      </c>
      <c r="E2180">
        <v>12345</v>
      </c>
      <c r="F2180" t="s">
        <v>10</v>
      </c>
      <c r="G2180" s="1">
        <v>1.23456789087766E+17</v>
      </c>
      <c r="H2180" t="s">
        <v>20207</v>
      </c>
      <c r="I2180" t="str">
        <f t="shared" si="34"/>
        <v>Performance2179,Testing2179,Automate2179,Assign2179,12345,amex,123456789087766000,Performance1 test2179</v>
      </c>
    </row>
    <row r="2181" spans="1:9" x14ac:dyDescent="0.25">
      <c r="A2181" t="s">
        <v>5822</v>
      </c>
      <c r="B2181" t="s">
        <v>5823</v>
      </c>
      <c r="C2181" t="s">
        <v>13378</v>
      </c>
      <c r="D2181" t="s">
        <v>13379</v>
      </c>
      <c r="E2181">
        <v>12345</v>
      </c>
      <c r="F2181" t="s">
        <v>10</v>
      </c>
      <c r="G2181" s="1">
        <v>1.23456789087766E+17</v>
      </c>
      <c r="H2181" t="s">
        <v>20208</v>
      </c>
      <c r="I2181" t="str">
        <f t="shared" si="34"/>
        <v>Performance2180,Testing2180,Automate2180,Assign2180,12345,amex,123456789087766000,Performance1 test2180</v>
      </c>
    </row>
    <row r="2182" spans="1:9" x14ac:dyDescent="0.25">
      <c r="A2182" t="s">
        <v>5824</v>
      </c>
      <c r="B2182" t="s">
        <v>5825</v>
      </c>
      <c r="C2182" t="s">
        <v>13380</v>
      </c>
      <c r="D2182" t="s">
        <v>13381</v>
      </c>
      <c r="E2182">
        <v>12345</v>
      </c>
      <c r="F2182" t="s">
        <v>10</v>
      </c>
      <c r="G2182" s="1">
        <v>1.23456789087766E+17</v>
      </c>
      <c r="H2182" t="s">
        <v>20209</v>
      </c>
      <c r="I2182" t="str">
        <f t="shared" si="34"/>
        <v>Performance2181,Testing2181,Automate2181,Assign2181,12345,amex,123456789087766000,Performance1 test2181</v>
      </c>
    </row>
    <row r="2183" spans="1:9" x14ac:dyDescent="0.25">
      <c r="A2183" t="s">
        <v>5826</v>
      </c>
      <c r="B2183" t="s">
        <v>5827</v>
      </c>
      <c r="C2183" t="s">
        <v>13382</v>
      </c>
      <c r="D2183" t="s">
        <v>13383</v>
      </c>
      <c r="E2183">
        <v>12345</v>
      </c>
      <c r="F2183" t="s">
        <v>10</v>
      </c>
      <c r="G2183" s="1">
        <v>1.23456789087766E+17</v>
      </c>
      <c r="H2183" t="s">
        <v>20210</v>
      </c>
      <c r="I2183" t="str">
        <f t="shared" si="34"/>
        <v>Performance2182,Testing2182,Automate2182,Assign2182,12345,amex,123456789087766000,Performance1 test2182</v>
      </c>
    </row>
    <row r="2184" spans="1:9" x14ac:dyDescent="0.25">
      <c r="A2184" t="s">
        <v>5830</v>
      </c>
      <c r="B2184" t="s">
        <v>5831</v>
      </c>
      <c r="C2184" t="s">
        <v>13384</v>
      </c>
      <c r="D2184" t="s">
        <v>13385</v>
      </c>
      <c r="E2184">
        <v>12345</v>
      </c>
      <c r="F2184" t="s">
        <v>10</v>
      </c>
      <c r="G2184" s="1">
        <v>1.23456789087766E+17</v>
      </c>
      <c r="H2184" t="s">
        <v>20211</v>
      </c>
      <c r="I2184" t="str">
        <f t="shared" si="34"/>
        <v>Performance2183,Testing2183,Automate2183,Assign2183,12345,amex,123456789087766000,Performance1 test2183</v>
      </c>
    </row>
    <row r="2185" spans="1:9" x14ac:dyDescent="0.25">
      <c r="A2185" t="s">
        <v>5832</v>
      </c>
      <c r="B2185" t="s">
        <v>5833</v>
      </c>
      <c r="C2185" t="s">
        <v>13386</v>
      </c>
      <c r="D2185" t="s">
        <v>13387</v>
      </c>
      <c r="E2185">
        <v>12345</v>
      </c>
      <c r="F2185" t="s">
        <v>10</v>
      </c>
      <c r="G2185" s="1">
        <v>1.23456789087766E+17</v>
      </c>
      <c r="H2185" t="s">
        <v>20212</v>
      </c>
      <c r="I2185" t="str">
        <f t="shared" si="34"/>
        <v>Performance2184,Testing2184,Automate2184,Assign2184,12345,amex,123456789087766000,Performance1 test2184</v>
      </c>
    </row>
    <row r="2186" spans="1:9" x14ac:dyDescent="0.25">
      <c r="A2186" t="s">
        <v>5834</v>
      </c>
      <c r="B2186" t="s">
        <v>5835</v>
      </c>
      <c r="C2186" t="s">
        <v>13388</v>
      </c>
      <c r="D2186" t="s">
        <v>13389</v>
      </c>
      <c r="E2186">
        <v>12345</v>
      </c>
      <c r="F2186" t="s">
        <v>10</v>
      </c>
      <c r="G2186" s="1">
        <v>1.23456789087766E+17</v>
      </c>
      <c r="H2186" t="s">
        <v>20213</v>
      </c>
      <c r="I2186" t="str">
        <f t="shared" si="34"/>
        <v>Performance2185,Testing2185,Automate2185,Assign2185,12345,amex,123456789087766000,Performance1 test2185</v>
      </c>
    </row>
    <row r="2187" spans="1:9" x14ac:dyDescent="0.25">
      <c r="A2187" t="s">
        <v>5838</v>
      </c>
      <c r="B2187" t="s">
        <v>5839</v>
      </c>
      <c r="C2187" t="s">
        <v>13390</v>
      </c>
      <c r="D2187" t="s">
        <v>13391</v>
      </c>
      <c r="E2187">
        <v>12345</v>
      </c>
      <c r="F2187" t="s">
        <v>10</v>
      </c>
      <c r="G2187" s="1">
        <v>1.23456789087766E+17</v>
      </c>
      <c r="H2187" t="s">
        <v>20214</v>
      </c>
      <c r="I2187" t="str">
        <f t="shared" si="34"/>
        <v>Performance2186,Testing2186,Automate2186,Assign2186,12345,amex,123456789087766000,Performance1 test2186</v>
      </c>
    </row>
    <row r="2188" spans="1:9" x14ac:dyDescent="0.25">
      <c r="A2188" t="s">
        <v>5840</v>
      </c>
      <c r="B2188" t="s">
        <v>5841</v>
      </c>
      <c r="C2188" t="s">
        <v>13392</v>
      </c>
      <c r="D2188" t="s">
        <v>13393</v>
      </c>
      <c r="E2188">
        <v>12345</v>
      </c>
      <c r="F2188" t="s">
        <v>10</v>
      </c>
      <c r="G2188" s="1">
        <v>1.23456789087766E+17</v>
      </c>
      <c r="H2188" t="s">
        <v>20215</v>
      </c>
      <c r="I2188" t="str">
        <f t="shared" si="34"/>
        <v>Performance2187,Testing2187,Automate2187,Assign2187,12345,amex,123456789087766000,Performance1 test2187</v>
      </c>
    </row>
    <row r="2189" spans="1:9" x14ac:dyDescent="0.25">
      <c r="A2189" t="s">
        <v>5842</v>
      </c>
      <c r="B2189" t="s">
        <v>5843</v>
      </c>
      <c r="C2189" t="s">
        <v>13394</v>
      </c>
      <c r="D2189" t="s">
        <v>13395</v>
      </c>
      <c r="E2189">
        <v>12345</v>
      </c>
      <c r="F2189" t="s">
        <v>10</v>
      </c>
      <c r="G2189" s="1">
        <v>1.23456789087766E+17</v>
      </c>
      <c r="H2189" t="s">
        <v>20216</v>
      </c>
      <c r="I2189" t="str">
        <f t="shared" si="34"/>
        <v>Performance2188,Testing2188,Automate2188,Assign2188,12345,amex,123456789087766000,Performance1 test2188</v>
      </c>
    </row>
    <row r="2190" spans="1:9" x14ac:dyDescent="0.25">
      <c r="A2190" t="s">
        <v>5846</v>
      </c>
      <c r="B2190" t="s">
        <v>5847</v>
      </c>
      <c r="C2190" t="s">
        <v>13396</v>
      </c>
      <c r="D2190" t="s">
        <v>13397</v>
      </c>
      <c r="E2190">
        <v>12345</v>
      </c>
      <c r="F2190" t="s">
        <v>10</v>
      </c>
      <c r="G2190" s="1">
        <v>1.23456789087766E+17</v>
      </c>
      <c r="H2190" t="s">
        <v>20217</v>
      </c>
      <c r="I2190" t="str">
        <f t="shared" si="34"/>
        <v>Performance2189,Testing2189,Automate2189,Assign2189,12345,amex,123456789087766000,Performance1 test2189</v>
      </c>
    </row>
    <row r="2191" spans="1:9" x14ac:dyDescent="0.25">
      <c r="A2191" t="s">
        <v>5848</v>
      </c>
      <c r="B2191" t="s">
        <v>5849</v>
      </c>
      <c r="C2191" t="s">
        <v>13398</v>
      </c>
      <c r="D2191" t="s">
        <v>13399</v>
      </c>
      <c r="E2191">
        <v>12345</v>
      </c>
      <c r="F2191" t="s">
        <v>10</v>
      </c>
      <c r="G2191" s="1">
        <v>1.23456789087766E+17</v>
      </c>
      <c r="H2191" t="s">
        <v>20218</v>
      </c>
      <c r="I2191" t="str">
        <f t="shared" si="34"/>
        <v>Performance2190,Testing2190,Automate2190,Assign2190,12345,amex,123456789087766000,Performance1 test2190</v>
      </c>
    </row>
    <row r="2192" spans="1:9" x14ac:dyDescent="0.25">
      <c r="A2192" t="s">
        <v>5850</v>
      </c>
      <c r="B2192" t="s">
        <v>5851</v>
      </c>
      <c r="C2192" t="s">
        <v>13400</v>
      </c>
      <c r="D2192" t="s">
        <v>13401</v>
      </c>
      <c r="E2192">
        <v>12345</v>
      </c>
      <c r="F2192" t="s">
        <v>10</v>
      </c>
      <c r="G2192" s="1">
        <v>1.23456789087766E+17</v>
      </c>
      <c r="H2192" t="s">
        <v>20219</v>
      </c>
      <c r="I2192" t="str">
        <f t="shared" si="34"/>
        <v>Performance2191,Testing2191,Automate2191,Assign2191,12345,amex,123456789087766000,Performance1 test2191</v>
      </c>
    </row>
    <row r="2193" spans="1:9" x14ac:dyDescent="0.25">
      <c r="A2193" t="s">
        <v>5854</v>
      </c>
      <c r="B2193" t="s">
        <v>5855</v>
      </c>
      <c r="C2193" t="s">
        <v>13402</v>
      </c>
      <c r="D2193" t="s">
        <v>13403</v>
      </c>
      <c r="E2193">
        <v>12345</v>
      </c>
      <c r="F2193" t="s">
        <v>10</v>
      </c>
      <c r="G2193" s="1">
        <v>1.23456789087766E+17</v>
      </c>
      <c r="H2193" t="s">
        <v>20220</v>
      </c>
      <c r="I2193" t="str">
        <f t="shared" si="34"/>
        <v>Performance2192,Testing2192,Automate2192,Assign2192,12345,amex,123456789087766000,Performance1 test2192</v>
      </c>
    </row>
    <row r="2194" spans="1:9" x14ac:dyDescent="0.25">
      <c r="A2194" t="s">
        <v>5856</v>
      </c>
      <c r="B2194" t="s">
        <v>5857</v>
      </c>
      <c r="C2194" t="s">
        <v>13404</v>
      </c>
      <c r="D2194" t="s">
        <v>13405</v>
      </c>
      <c r="E2194">
        <v>12345</v>
      </c>
      <c r="F2194" t="s">
        <v>10</v>
      </c>
      <c r="G2194" s="1">
        <v>1.23456789087766E+17</v>
      </c>
      <c r="H2194" t="s">
        <v>20221</v>
      </c>
      <c r="I2194" t="str">
        <f t="shared" si="34"/>
        <v>Performance2193,Testing2193,Automate2193,Assign2193,12345,amex,123456789087766000,Performance1 test2193</v>
      </c>
    </row>
    <row r="2195" spans="1:9" x14ac:dyDescent="0.25">
      <c r="A2195" t="s">
        <v>5858</v>
      </c>
      <c r="B2195" t="s">
        <v>5859</v>
      </c>
      <c r="C2195" t="s">
        <v>13406</v>
      </c>
      <c r="D2195" t="s">
        <v>13407</v>
      </c>
      <c r="E2195">
        <v>12345</v>
      </c>
      <c r="F2195" t="s">
        <v>10</v>
      </c>
      <c r="G2195" s="1">
        <v>1.23456789087766E+17</v>
      </c>
      <c r="H2195" t="s">
        <v>20222</v>
      </c>
      <c r="I2195" t="str">
        <f t="shared" si="34"/>
        <v>Performance2194,Testing2194,Automate2194,Assign2194,12345,amex,123456789087766000,Performance1 test2194</v>
      </c>
    </row>
    <row r="2196" spans="1:9" x14ac:dyDescent="0.25">
      <c r="A2196" t="s">
        <v>5862</v>
      </c>
      <c r="B2196" t="s">
        <v>5863</v>
      </c>
      <c r="C2196" t="s">
        <v>13408</v>
      </c>
      <c r="D2196" t="s">
        <v>13409</v>
      </c>
      <c r="E2196">
        <v>12345</v>
      </c>
      <c r="F2196" t="s">
        <v>10</v>
      </c>
      <c r="G2196" s="1">
        <v>1.23456789087766E+17</v>
      </c>
      <c r="H2196" t="s">
        <v>20223</v>
      </c>
      <c r="I2196" t="str">
        <f t="shared" si="34"/>
        <v>Performance2195,Testing2195,Automate2195,Assign2195,12345,amex,123456789087766000,Performance1 test2195</v>
      </c>
    </row>
    <row r="2197" spans="1:9" x14ac:dyDescent="0.25">
      <c r="A2197" t="s">
        <v>5864</v>
      </c>
      <c r="B2197" t="s">
        <v>5865</v>
      </c>
      <c r="C2197" t="s">
        <v>13410</v>
      </c>
      <c r="D2197" t="s">
        <v>13411</v>
      </c>
      <c r="E2197">
        <v>12345</v>
      </c>
      <c r="F2197" t="s">
        <v>10</v>
      </c>
      <c r="G2197" s="1">
        <v>1.23456789087766E+17</v>
      </c>
      <c r="H2197" t="s">
        <v>20224</v>
      </c>
      <c r="I2197" t="str">
        <f t="shared" si="34"/>
        <v>Performance2196,Testing2196,Automate2196,Assign2196,12345,amex,123456789087766000,Performance1 test2196</v>
      </c>
    </row>
    <row r="2198" spans="1:9" x14ac:dyDescent="0.25">
      <c r="A2198" t="s">
        <v>5866</v>
      </c>
      <c r="B2198" t="s">
        <v>5867</v>
      </c>
      <c r="C2198" t="s">
        <v>13412</v>
      </c>
      <c r="D2198" t="s">
        <v>13413</v>
      </c>
      <c r="E2198">
        <v>12345</v>
      </c>
      <c r="F2198" t="s">
        <v>10</v>
      </c>
      <c r="G2198" s="1">
        <v>1.23456789087766E+17</v>
      </c>
      <c r="H2198" t="s">
        <v>20225</v>
      </c>
      <c r="I2198" t="str">
        <f t="shared" si="34"/>
        <v>Performance2197,Testing2197,Automate2197,Assign2197,12345,amex,123456789087766000,Performance1 test2197</v>
      </c>
    </row>
    <row r="2199" spans="1:9" x14ac:dyDescent="0.25">
      <c r="A2199" t="s">
        <v>5870</v>
      </c>
      <c r="B2199" t="s">
        <v>5871</v>
      </c>
      <c r="C2199" t="s">
        <v>13414</v>
      </c>
      <c r="D2199" t="s">
        <v>13415</v>
      </c>
      <c r="E2199">
        <v>12345</v>
      </c>
      <c r="F2199" t="s">
        <v>10</v>
      </c>
      <c r="G2199" s="1">
        <v>1.23456789087766E+17</v>
      </c>
      <c r="H2199" t="s">
        <v>20226</v>
      </c>
      <c r="I2199" t="str">
        <f t="shared" si="34"/>
        <v>Performance2198,Testing2198,Automate2198,Assign2198,12345,amex,123456789087766000,Performance1 test2198</v>
      </c>
    </row>
    <row r="2200" spans="1:9" x14ac:dyDescent="0.25">
      <c r="A2200" t="s">
        <v>5872</v>
      </c>
      <c r="B2200" t="s">
        <v>5873</v>
      </c>
      <c r="C2200" t="s">
        <v>13416</v>
      </c>
      <c r="D2200" t="s">
        <v>13417</v>
      </c>
      <c r="E2200">
        <v>12345</v>
      </c>
      <c r="F2200" t="s">
        <v>10</v>
      </c>
      <c r="G2200" s="1">
        <v>1.23456789087766E+17</v>
      </c>
      <c r="H2200" t="s">
        <v>20227</v>
      </c>
      <c r="I2200" t="str">
        <f t="shared" si="34"/>
        <v>Performance2199,Testing2199,Automate2199,Assign2199,12345,amex,123456789087766000,Performance1 test2199</v>
      </c>
    </row>
    <row r="2201" spans="1:9" x14ac:dyDescent="0.25">
      <c r="A2201" t="s">
        <v>5874</v>
      </c>
      <c r="B2201" t="s">
        <v>5875</v>
      </c>
      <c r="C2201" t="s">
        <v>13418</v>
      </c>
      <c r="D2201" t="s">
        <v>13419</v>
      </c>
      <c r="E2201">
        <v>12345</v>
      </c>
      <c r="F2201" t="s">
        <v>10</v>
      </c>
      <c r="G2201" s="1">
        <v>1.23456789087766E+17</v>
      </c>
      <c r="H2201" t="s">
        <v>20228</v>
      </c>
      <c r="I2201" t="str">
        <f t="shared" si="34"/>
        <v>Performance2200,Testing2200,Automate2200,Assign2200,12345,amex,123456789087766000,Performance1 test2200</v>
      </c>
    </row>
    <row r="2202" spans="1:9" x14ac:dyDescent="0.25">
      <c r="A2202" t="s">
        <v>5878</v>
      </c>
      <c r="B2202" t="s">
        <v>5879</v>
      </c>
      <c r="C2202" t="s">
        <v>13420</v>
      </c>
      <c r="D2202" t="s">
        <v>13421</v>
      </c>
      <c r="E2202">
        <v>12345</v>
      </c>
      <c r="F2202" t="s">
        <v>10</v>
      </c>
      <c r="G2202" s="1">
        <v>1.23456789087766E+17</v>
      </c>
      <c r="H2202" t="s">
        <v>20229</v>
      </c>
      <c r="I2202" t="str">
        <f t="shared" si="34"/>
        <v>Performance2201,Testing2201,Automate2201,Assign2201,12345,amex,123456789087766000,Performance1 test2201</v>
      </c>
    </row>
    <row r="2203" spans="1:9" x14ac:dyDescent="0.25">
      <c r="A2203" t="s">
        <v>5880</v>
      </c>
      <c r="B2203" t="s">
        <v>5881</v>
      </c>
      <c r="C2203" t="s">
        <v>13422</v>
      </c>
      <c r="D2203" t="s">
        <v>13423</v>
      </c>
      <c r="E2203">
        <v>12345</v>
      </c>
      <c r="F2203" t="s">
        <v>10</v>
      </c>
      <c r="G2203" s="1">
        <v>1.23456789087766E+17</v>
      </c>
      <c r="H2203" t="s">
        <v>20230</v>
      </c>
      <c r="I2203" t="str">
        <f t="shared" si="34"/>
        <v>Performance2202,Testing2202,Automate2202,Assign2202,12345,amex,123456789087766000,Performance1 test2202</v>
      </c>
    </row>
    <row r="2204" spans="1:9" x14ac:dyDescent="0.25">
      <c r="A2204" t="s">
        <v>5882</v>
      </c>
      <c r="B2204" t="s">
        <v>5883</v>
      </c>
      <c r="C2204" t="s">
        <v>13424</v>
      </c>
      <c r="D2204" t="s">
        <v>13425</v>
      </c>
      <c r="E2204">
        <v>12345</v>
      </c>
      <c r="F2204" t="s">
        <v>10</v>
      </c>
      <c r="G2204" s="1">
        <v>1.23456789087766E+17</v>
      </c>
      <c r="H2204" t="s">
        <v>20231</v>
      </c>
      <c r="I2204" t="str">
        <f t="shared" si="34"/>
        <v>Performance2203,Testing2203,Automate2203,Assign2203,12345,amex,123456789087766000,Performance1 test2203</v>
      </c>
    </row>
    <row r="2205" spans="1:9" x14ac:dyDescent="0.25">
      <c r="A2205" t="s">
        <v>5886</v>
      </c>
      <c r="B2205" t="s">
        <v>5887</v>
      </c>
      <c r="C2205" t="s">
        <v>13426</v>
      </c>
      <c r="D2205" t="s">
        <v>13427</v>
      </c>
      <c r="E2205">
        <v>12345</v>
      </c>
      <c r="F2205" t="s">
        <v>10</v>
      </c>
      <c r="G2205" s="1">
        <v>1.23456789087766E+17</v>
      </c>
      <c r="H2205" t="s">
        <v>20232</v>
      </c>
      <c r="I2205" t="str">
        <f t="shared" si="34"/>
        <v>Performance2204,Testing2204,Automate2204,Assign2204,12345,amex,123456789087766000,Performance1 test2204</v>
      </c>
    </row>
    <row r="2206" spans="1:9" x14ac:dyDescent="0.25">
      <c r="A2206" t="s">
        <v>5888</v>
      </c>
      <c r="B2206" t="s">
        <v>5889</v>
      </c>
      <c r="C2206" t="s">
        <v>13428</v>
      </c>
      <c r="D2206" t="s">
        <v>13429</v>
      </c>
      <c r="E2206">
        <v>12345</v>
      </c>
      <c r="F2206" t="s">
        <v>10</v>
      </c>
      <c r="G2206" s="1">
        <v>1.23456789087766E+17</v>
      </c>
      <c r="H2206" t="s">
        <v>20233</v>
      </c>
      <c r="I2206" t="str">
        <f t="shared" si="34"/>
        <v>Performance2205,Testing2205,Automate2205,Assign2205,12345,amex,123456789087766000,Performance1 test2205</v>
      </c>
    </row>
    <row r="2207" spans="1:9" x14ac:dyDescent="0.25">
      <c r="A2207" t="s">
        <v>5890</v>
      </c>
      <c r="B2207" t="s">
        <v>5891</v>
      </c>
      <c r="C2207" t="s">
        <v>13430</v>
      </c>
      <c r="D2207" t="s">
        <v>13431</v>
      </c>
      <c r="E2207">
        <v>12345</v>
      </c>
      <c r="F2207" t="s">
        <v>10</v>
      </c>
      <c r="G2207" s="1">
        <v>1.23456789087766E+17</v>
      </c>
      <c r="H2207" t="s">
        <v>20234</v>
      </c>
      <c r="I2207" t="str">
        <f t="shared" si="34"/>
        <v>Performance2206,Testing2206,Automate2206,Assign2206,12345,amex,123456789087766000,Performance1 test2206</v>
      </c>
    </row>
    <row r="2208" spans="1:9" x14ac:dyDescent="0.25">
      <c r="A2208" t="s">
        <v>5894</v>
      </c>
      <c r="B2208" t="s">
        <v>5895</v>
      </c>
      <c r="C2208" t="s">
        <v>13432</v>
      </c>
      <c r="D2208" t="s">
        <v>13433</v>
      </c>
      <c r="E2208">
        <v>12345</v>
      </c>
      <c r="F2208" t="s">
        <v>10</v>
      </c>
      <c r="G2208" s="1">
        <v>1.23456789087766E+17</v>
      </c>
      <c r="H2208" t="s">
        <v>20235</v>
      </c>
      <c r="I2208" t="str">
        <f t="shared" si="34"/>
        <v>Performance2207,Testing2207,Automate2207,Assign2207,12345,amex,123456789087766000,Performance1 test2207</v>
      </c>
    </row>
    <row r="2209" spans="1:9" x14ac:dyDescent="0.25">
      <c r="A2209" t="s">
        <v>5896</v>
      </c>
      <c r="B2209" t="s">
        <v>5897</v>
      </c>
      <c r="C2209" t="s">
        <v>13434</v>
      </c>
      <c r="D2209" t="s">
        <v>13435</v>
      </c>
      <c r="E2209">
        <v>12345</v>
      </c>
      <c r="F2209" t="s">
        <v>10</v>
      </c>
      <c r="G2209" s="1">
        <v>1.23456789087766E+17</v>
      </c>
      <c r="H2209" t="s">
        <v>20236</v>
      </c>
      <c r="I2209" t="str">
        <f t="shared" si="34"/>
        <v>Performance2208,Testing2208,Automate2208,Assign2208,12345,amex,123456789087766000,Performance1 test2208</v>
      </c>
    </row>
    <row r="2210" spans="1:9" x14ac:dyDescent="0.25">
      <c r="A2210" t="s">
        <v>5898</v>
      </c>
      <c r="B2210" t="s">
        <v>5899</v>
      </c>
      <c r="C2210" t="s">
        <v>13436</v>
      </c>
      <c r="D2210" t="s">
        <v>13437</v>
      </c>
      <c r="E2210">
        <v>12345</v>
      </c>
      <c r="F2210" t="s">
        <v>10</v>
      </c>
      <c r="G2210" s="1">
        <v>1.23456789087766E+17</v>
      </c>
      <c r="H2210" t="s">
        <v>20237</v>
      </c>
      <c r="I2210" t="str">
        <f t="shared" si="34"/>
        <v>Performance2209,Testing2209,Automate2209,Assign2209,12345,amex,123456789087766000,Performance1 test2209</v>
      </c>
    </row>
    <row r="2211" spans="1:9" x14ac:dyDescent="0.25">
      <c r="A2211" t="s">
        <v>5902</v>
      </c>
      <c r="B2211" t="s">
        <v>5903</v>
      </c>
      <c r="C2211" t="s">
        <v>13438</v>
      </c>
      <c r="D2211" t="s">
        <v>13439</v>
      </c>
      <c r="E2211">
        <v>12345</v>
      </c>
      <c r="F2211" t="s">
        <v>10</v>
      </c>
      <c r="G2211" s="1">
        <v>1.23456789087766E+17</v>
      </c>
      <c r="H2211" t="s">
        <v>20238</v>
      </c>
      <c r="I2211" t="str">
        <f t="shared" si="34"/>
        <v>Performance2210,Testing2210,Automate2210,Assign2210,12345,amex,123456789087766000,Performance1 test2210</v>
      </c>
    </row>
    <row r="2212" spans="1:9" x14ac:dyDescent="0.25">
      <c r="A2212" t="s">
        <v>5904</v>
      </c>
      <c r="B2212" t="s">
        <v>5905</v>
      </c>
      <c r="C2212" t="s">
        <v>13440</v>
      </c>
      <c r="D2212" t="s">
        <v>13441</v>
      </c>
      <c r="E2212">
        <v>12345</v>
      </c>
      <c r="F2212" t="s">
        <v>10</v>
      </c>
      <c r="G2212" s="1">
        <v>1.23456789087766E+17</v>
      </c>
      <c r="H2212" t="s">
        <v>20239</v>
      </c>
      <c r="I2212" t="str">
        <f t="shared" si="34"/>
        <v>Performance2211,Testing2211,Automate2211,Assign2211,12345,amex,123456789087766000,Performance1 test2211</v>
      </c>
    </row>
    <row r="2213" spans="1:9" x14ac:dyDescent="0.25">
      <c r="A2213" t="s">
        <v>5906</v>
      </c>
      <c r="B2213" t="s">
        <v>5907</v>
      </c>
      <c r="C2213" t="s">
        <v>13442</v>
      </c>
      <c r="D2213" t="s">
        <v>13443</v>
      </c>
      <c r="E2213">
        <v>12345</v>
      </c>
      <c r="F2213" t="s">
        <v>10</v>
      </c>
      <c r="G2213" s="1">
        <v>1.23456789087766E+17</v>
      </c>
      <c r="H2213" t="s">
        <v>20240</v>
      </c>
      <c r="I2213" t="str">
        <f t="shared" si="34"/>
        <v>Performance2212,Testing2212,Automate2212,Assign2212,12345,amex,123456789087766000,Performance1 test2212</v>
      </c>
    </row>
    <row r="2214" spans="1:9" x14ac:dyDescent="0.25">
      <c r="A2214" t="s">
        <v>5910</v>
      </c>
      <c r="B2214" t="s">
        <v>5911</v>
      </c>
      <c r="C2214" t="s">
        <v>13444</v>
      </c>
      <c r="D2214" t="s">
        <v>13445</v>
      </c>
      <c r="E2214">
        <v>12345</v>
      </c>
      <c r="F2214" t="s">
        <v>10</v>
      </c>
      <c r="G2214" s="1">
        <v>1.23456789087766E+17</v>
      </c>
      <c r="H2214" t="s">
        <v>20241</v>
      </c>
      <c r="I2214" t="str">
        <f t="shared" si="34"/>
        <v>Performance2213,Testing2213,Automate2213,Assign2213,12345,amex,123456789087766000,Performance1 test2213</v>
      </c>
    </row>
    <row r="2215" spans="1:9" x14ac:dyDescent="0.25">
      <c r="A2215" t="s">
        <v>5912</v>
      </c>
      <c r="B2215" t="s">
        <v>5913</v>
      </c>
      <c r="C2215" t="s">
        <v>13446</v>
      </c>
      <c r="D2215" t="s">
        <v>13447</v>
      </c>
      <c r="E2215">
        <v>12345</v>
      </c>
      <c r="F2215" t="s">
        <v>10</v>
      </c>
      <c r="G2215" s="1">
        <v>1.23456789087766E+17</v>
      </c>
      <c r="H2215" t="s">
        <v>20242</v>
      </c>
      <c r="I2215" t="str">
        <f t="shared" si="34"/>
        <v>Performance2214,Testing2214,Automate2214,Assign2214,12345,amex,123456789087766000,Performance1 test2214</v>
      </c>
    </row>
    <row r="2216" spans="1:9" x14ac:dyDescent="0.25">
      <c r="A2216" t="s">
        <v>5914</v>
      </c>
      <c r="B2216" t="s">
        <v>5915</v>
      </c>
      <c r="C2216" t="s">
        <v>13448</v>
      </c>
      <c r="D2216" t="s">
        <v>13449</v>
      </c>
      <c r="E2216">
        <v>12345</v>
      </c>
      <c r="F2216" t="s">
        <v>10</v>
      </c>
      <c r="G2216" s="1">
        <v>1.23456789087766E+17</v>
      </c>
      <c r="H2216" t="s">
        <v>20243</v>
      </c>
      <c r="I2216" t="str">
        <f t="shared" si="34"/>
        <v>Performance2215,Testing2215,Automate2215,Assign2215,12345,amex,123456789087766000,Performance1 test2215</v>
      </c>
    </row>
    <row r="2217" spans="1:9" x14ac:dyDescent="0.25">
      <c r="A2217" t="s">
        <v>5918</v>
      </c>
      <c r="B2217" t="s">
        <v>5919</v>
      </c>
      <c r="C2217" t="s">
        <v>13450</v>
      </c>
      <c r="D2217" t="s">
        <v>13451</v>
      </c>
      <c r="E2217">
        <v>12345</v>
      </c>
      <c r="F2217" t="s">
        <v>10</v>
      </c>
      <c r="G2217" s="1">
        <v>1.23456789087766E+17</v>
      </c>
      <c r="H2217" t="s">
        <v>20244</v>
      </c>
      <c r="I2217" t="str">
        <f t="shared" si="34"/>
        <v>Performance2216,Testing2216,Automate2216,Assign2216,12345,amex,123456789087766000,Performance1 test2216</v>
      </c>
    </row>
    <row r="2218" spans="1:9" x14ac:dyDescent="0.25">
      <c r="A2218" t="s">
        <v>5920</v>
      </c>
      <c r="B2218" t="s">
        <v>5921</v>
      </c>
      <c r="C2218" t="s">
        <v>13452</v>
      </c>
      <c r="D2218" t="s">
        <v>13453</v>
      </c>
      <c r="E2218">
        <v>12345</v>
      </c>
      <c r="F2218" t="s">
        <v>10</v>
      </c>
      <c r="G2218" s="1">
        <v>1.23456789087766E+17</v>
      </c>
      <c r="H2218" t="s">
        <v>20245</v>
      </c>
      <c r="I2218" t="str">
        <f t="shared" si="34"/>
        <v>Performance2217,Testing2217,Automate2217,Assign2217,12345,amex,123456789087766000,Performance1 test2217</v>
      </c>
    </row>
    <row r="2219" spans="1:9" x14ac:dyDescent="0.25">
      <c r="A2219" t="s">
        <v>5922</v>
      </c>
      <c r="B2219" t="s">
        <v>5923</v>
      </c>
      <c r="C2219" t="s">
        <v>13454</v>
      </c>
      <c r="D2219" t="s">
        <v>13455</v>
      </c>
      <c r="E2219">
        <v>12345</v>
      </c>
      <c r="F2219" t="s">
        <v>10</v>
      </c>
      <c r="G2219" s="1">
        <v>1.23456789087766E+17</v>
      </c>
      <c r="H2219" t="s">
        <v>20246</v>
      </c>
      <c r="I2219" t="str">
        <f t="shared" si="34"/>
        <v>Performance2218,Testing2218,Automate2218,Assign2218,12345,amex,123456789087766000,Performance1 test2218</v>
      </c>
    </row>
    <row r="2220" spans="1:9" x14ac:dyDescent="0.25">
      <c r="A2220" t="s">
        <v>5926</v>
      </c>
      <c r="B2220" t="s">
        <v>5927</v>
      </c>
      <c r="C2220" t="s">
        <v>13456</v>
      </c>
      <c r="D2220" t="s">
        <v>13457</v>
      </c>
      <c r="E2220">
        <v>12345</v>
      </c>
      <c r="F2220" t="s">
        <v>10</v>
      </c>
      <c r="G2220" s="1">
        <v>1.23456789087766E+17</v>
      </c>
      <c r="H2220" t="s">
        <v>20247</v>
      </c>
      <c r="I2220" t="str">
        <f t="shared" si="34"/>
        <v>Performance2219,Testing2219,Automate2219,Assign2219,12345,amex,123456789087766000,Performance1 test2219</v>
      </c>
    </row>
    <row r="2221" spans="1:9" x14ac:dyDescent="0.25">
      <c r="A2221" t="s">
        <v>5928</v>
      </c>
      <c r="B2221" t="s">
        <v>5929</v>
      </c>
      <c r="C2221" t="s">
        <v>13458</v>
      </c>
      <c r="D2221" t="s">
        <v>13459</v>
      </c>
      <c r="E2221">
        <v>12345</v>
      </c>
      <c r="F2221" t="s">
        <v>10</v>
      </c>
      <c r="G2221" s="1">
        <v>1.23456789087766E+17</v>
      </c>
      <c r="H2221" t="s">
        <v>20248</v>
      </c>
      <c r="I2221" t="str">
        <f t="shared" si="34"/>
        <v>Performance2220,Testing2220,Automate2220,Assign2220,12345,amex,123456789087766000,Performance1 test2220</v>
      </c>
    </row>
    <row r="2222" spans="1:9" x14ac:dyDescent="0.25">
      <c r="A2222" t="s">
        <v>5930</v>
      </c>
      <c r="B2222" t="s">
        <v>5931</v>
      </c>
      <c r="C2222" t="s">
        <v>13460</v>
      </c>
      <c r="D2222" t="s">
        <v>13461</v>
      </c>
      <c r="E2222">
        <v>12345</v>
      </c>
      <c r="F2222" t="s">
        <v>10</v>
      </c>
      <c r="G2222" s="1">
        <v>1.23456789087766E+17</v>
      </c>
      <c r="H2222" t="s">
        <v>20249</v>
      </c>
      <c r="I2222" t="str">
        <f t="shared" si="34"/>
        <v>Performance2221,Testing2221,Automate2221,Assign2221,12345,amex,123456789087766000,Performance1 test2221</v>
      </c>
    </row>
    <row r="2223" spans="1:9" x14ac:dyDescent="0.25">
      <c r="A2223" t="s">
        <v>5934</v>
      </c>
      <c r="B2223" t="s">
        <v>5935</v>
      </c>
      <c r="C2223" t="s">
        <v>13462</v>
      </c>
      <c r="D2223" t="s">
        <v>13463</v>
      </c>
      <c r="E2223">
        <v>12345</v>
      </c>
      <c r="F2223" t="s">
        <v>10</v>
      </c>
      <c r="G2223" s="1">
        <v>1.23456789087766E+17</v>
      </c>
      <c r="H2223" t="s">
        <v>20250</v>
      </c>
      <c r="I2223" t="str">
        <f t="shared" si="34"/>
        <v>Performance2222,Testing2222,Automate2222,Assign2222,12345,amex,123456789087766000,Performance1 test2222</v>
      </c>
    </row>
    <row r="2224" spans="1:9" x14ac:dyDescent="0.25">
      <c r="A2224" t="s">
        <v>5936</v>
      </c>
      <c r="B2224" t="s">
        <v>5937</v>
      </c>
      <c r="C2224" t="s">
        <v>13464</v>
      </c>
      <c r="D2224" t="s">
        <v>13465</v>
      </c>
      <c r="E2224">
        <v>12345</v>
      </c>
      <c r="F2224" t="s">
        <v>10</v>
      </c>
      <c r="G2224" s="1">
        <v>1.23456789087766E+17</v>
      </c>
      <c r="H2224" t="s">
        <v>20251</v>
      </c>
      <c r="I2224" t="str">
        <f t="shared" si="34"/>
        <v>Performance2223,Testing2223,Automate2223,Assign2223,12345,amex,123456789087766000,Performance1 test2223</v>
      </c>
    </row>
    <row r="2225" spans="1:9" x14ac:dyDescent="0.25">
      <c r="A2225" t="s">
        <v>5938</v>
      </c>
      <c r="B2225" t="s">
        <v>5939</v>
      </c>
      <c r="C2225" t="s">
        <v>13466</v>
      </c>
      <c r="D2225" t="s">
        <v>13467</v>
      </c>
      <c r="E2225">
        <v>12345</v>
      </c>
      <c r="F2225" t="s">
        <v>10</v>
      </c>
      <c r="G2225" s="1">
        <v>1.23456789087766E+17</v>
      </c>
      <c r="H2225" t="s">
        <v>20252</v>
      </c>
      <c r="I2225" t="str">
        <f t="shared" si="34"/>
        <v>Performance2224,Testing2224,Automate2224,Assign2224,12345,amex,123456789087766000,Performance1 test2224</v>
      </c>
    </row>
    <row r="2226" spans="1:9" x14ac:dyDescent="0.25">
      <c r="A2226" t="s">
        <v>5942</v>
      </c>
      <c r="B2226" t="s">
        <v>5943</v>
      </c>
      <c r="C2226" t="s">
        <v>13468</v>
      </c>
      <c r="D2226" t="s">
        <v>13469</v>
      </c>
      <c r="E2226">
        <v>12345</v>
      </c>
      <c r="F2226" t="s">
        <v>10</v>
      </c>
      <c r="G2226" s="1">
        <v>1.23456789087766E+17</v>
      </c>
      <c r="H2226" t="s">
        <v>20253</v>
      </c>
      <c r="I2226" t="str">
        <f t="shared" si="34"/>
        <v>Performance2225,Testing2225,Automate2225,Assign2225,12345,amex,123456789087766000,Performance1 test2225</v>
      </c>
    </row>
    <row r="2227" spans="1:9" x14ac:dyDescent="0.25">
      <c r="A2227" t="s">
        <v>5944</v>
      </c>
      <c r="B2227" t="s">
        <v>5945</v>
      </c>
      <c r="C2227" t="s">
        <v>13470</v>
      </c>
      <c r="D2227" t="s">
        <v>13471</v>
      </c>
      <c r="E2227">
        <v>12345</v>
      </c>
      <c r="F2227" t="s">
        <v>10</v>
      </c>
      <c r="G2227" s="1">
        <v>1.23456789087766E+17</v>
      </c>
      <c r="H2227" t="s">
        <v>20254</v>
      </c>
      <c r="I2227" t="str">
        <f t="shared" si="34"/>
        <v>Performance2226,Testing2226,Automate2226,Assign2226,12345,amex,123456789087766000,Performance1 test2226</v>
      </c>
    </row>
    <row r="2228" spans="1:9" x14ac:dyDescent="0.25">
      <c r="A2228" t="s">
        <v>5946</v>
      </c>
      <c r="B2228" t="s">
        <v>5947</v>
      </c>
      <c r="C2228" t="s">
        <v>13472</v>
      </c>
      <c r="D2228" t="s">
        <v>13473</v>
      </c>
      <c r="E2228">
        <v>12345</v>
      </c>
      <c r="F2228" t="s">
        <v>10</v>
      </c>
      <c r="G2228" s="1">
        <v>1.23456789087766E+17</v>
      </c>
      <c r="H2228" t="s">
        <v>20255</v>
      </c>
      <c r="I2228" t="str">
        <f t="shared" si="34"/>
        <v>Performance2227,Testing2227,Automate2227,Assign2227,12345,amex,123456789087766000,Performance1 test2227</v>
      </c>
    </row>
    <row r="2229" spans="1:9" x14ac:dyDescent="0.25">
      <c r="A2229" t="s">
        <v>5950</v>
      </c>
      <c r="B2229" t="s">
        <v>5951</v>
      </c>
      <c r="C2229" t="s">
        <v>13474</v>
      </c>
      <c r="D2229" t="s">
        <v>13475</v>
      </c>
      <c r="E2229">
        <v>12345</v>
      </c>
      <c r="F2229" t="s">
        <v>10</v>
      </c>
      <c r="G2229" s="1">
        <v>1.23456789087766E+17</v>
      </c>
      <c r="H2229" t="s">
        <v>20256</v>
      </c>
      <c r="I2229" t="str">
        <f t="shared" si="34"/>
        <v>Performance2228,Testing2228,Automate2228,Assign2228,12345,amex,123456789087766000,Performance1 test2228</v>
      </c>
    </row>
    <row r="2230" spans="1:9" x14ac:dyDescent="0.25">
      <c r="A2230" t="s">
        <v>5952</v>
      </c>
      <c r="B2230" t="s">
        <v>5953</v>
      </c>
      <c r="C2230" t="s">
        <v>13476</v>
      </c>
      <c r="D2230" t="s">
        <v>13477</v>
      </c>
      <c r="E2230">
        <v>12345</v>
      </c>
      <c r="F2230" t="s">
        <v>10</v>
      </c>
      <c r="G2230" s="1">
        <v>1.23456789087766E+17</v>
      </c>
      <c r="H2230" t="s">
        <v>20257</v>
      </c>
      <c r="I2230" t="str">
        <f t="shared" si="34"/>
        <v>Performance2229,Testing2229,Automate2229,Assign2229,12345,amex,123456789087766000,Performance1 test2229</v>
      </c>
    </row>
    <row r="2231" spans="1:9" x14ac:dyDescent="0.25">
      <c r="A2231" t="s">
        <v>5954</v>
      </c>
      <c r="B2231" t="s">
        <v>5955</v>
      </c>
      <c r="C2231" t="s">
        <v>13478</v>
      </c>
      <c r="D2231" t="s">
        <v>13479</v>
      </c>
      <c r="E2231">
        <v>12345</v>
      </c>
      <c r="F2231" t="s">
        <v>10</v>
      </c>
      <c r="G2231" s="1">
        <v>1.23456789087766E+17</v>
      </c>
      <c r="H2231" t="s">
        <v>20258</v>
      </c>
      <c r="I2231" t="str">
        <f t="shared" si="34"/>
        <v>Performance2230,Testing2230,Automate2230,Assign2230,12345,amex,123456789087766000,Performance1 test2230</v>
      </c>
    </row>
    <row r="2232" spans="1:9" x14ac:dyDescent="0.25">
      <c r="A2232" t="s">
        <v>5958</v>
      </c>
      <c r="B2232" t="s">
        <v>5959</v>
      </c>
      <c r="C2232" t="s">
        <v>13480</v>
      </c>
      <c r="D2232" t="s">
        <v>13481</v>
      </c>
      <c r="E2232">
        <v>12345</v>
      </c>
      <c r="F2232" t="s">
        <v>10</v>
      </c>
      <c r="G2232" s="1">
        <v>1.23456789087766E+17</v>
      </c>
      <c r="H2232" t="s">
        <v>20259</v>
      </c>
      <c r="I2232" t="str">
        <f t="shared" si="34"/>
        <v>Performance2231,Testing2231,Automate2231,Assign2231,12345,amex,123456789087766000,Performance1 test2231</v>
      </c>
    </row>
    <row r="2233" spans="1:9" x14ac:dyDescent="0.25">
      <c r="A2233" t="s">
        <v>5960</v>
      </c>
      <c r="B2233" t="s">
        <v>5961</v>
      </c>
      <c r="C2233" t="s">
        <v>13482</v>
      </c>
      <c r="D2233" t="s">
        <v>13483</v>
      </c>
      <c r="E2233">
        <v>12345</v>
      </c>
      <c r="F2233" t="s">
        <v>10</v>
      </c>
      <c r="G2233" s="1">
        <v>1.23456789087766E+17</v>
      </c>
      <c r="H2233" t="s">
        <v>20260</v>
      </c>
      <c r="I2233" t="str">
        <f t="shared" si="34"/>
        <v>Performance2232,Testing2232,Automate2232,Assign2232,12345,amex,123456789087766000,Performance1 test2232</v>
      </c>
    </row>
    <row r="2234" spans="1:9" x14ac:dyDescent="0.25">
      <c r="A2234" t="s">
        <v>5962</v>
      </c>
      <c r="B2234" t="s">
        <v>5963</v>
      </c>
      <c r="C2234" t="s">
        <v>13484</v>
      </c>
      <c r="D2234" t="s">
        <v>13485</v>
      </c>
      <c r="E2234">
        <v>12345</v>
      </c>
      <c r="F2234" t="s">
        <v>10</v>
      </c>
      <c r="G2234" s="1">
        <v>1.23456789087766E+17</v>
      </c>
      <c r="H2234" t="s">
        <v>20261</v>
      </c>
      <c r="I2234" t="str">
        <f t="shared" si="34"/>
        <v>Performance2233,Testing2233,Automate2233,Assign2233,12345,amex,123456789087766000,Performance1 test2233</v>
      </c>
    </row>
    <row r="2235" spans="1:9" x14ac:dyDescent="0.25">
      <c r="A2235" t="s">
        <v>5966</v>
      </c>
      <c r="B2235" t="s">
        <v>5967</v>
      </c>
      <c r="C2235" t="s">
        <v>13486</v>
      </c>
      <c r="D2235" t="s">
        <v>13487</v>
      </c>
      <c r="E2235">
        <v>12345</v>
      </c>
      <c r="F2235" t="s">
        <v>10</v>
      </c>
      <c r="G2235" s="1">
        <v>1.23456789087766E+17</v>
      </c>
      <c r="H2235" t="s">
        <v>20262</v>
      </c>
      <c r="I2235" t="str">
        <f t="shared" si="34"/>
        <v>Performance2234,Testing2234,Automate2234,Assign2234,12345,amex,123456789087766000,Performance1 test2234</v>
      </c>
    </row>
    <row r="2236" spans="1:9" x14ac:dyDescent="0.25">
      <c r="A2236" t="s">
        <v>5968</v>
      </c>
      <c r="B2236" t="s">
        <v>5969</v>
      </c>
      <c r="C2236" t="s">
        <v>13488</v>
      </c>
      <c r="D2236" t="s">
        <v>13489</v>
      </c>
      <c r="E2236">
        <v>12345</v>
      </c>
      <c r="F2236" t="s">
        <v>10</v>
      </c>
      <c r="G2236" s="1">
        <v>1.23456789087766E+17</v>
      </c>
      <c r="H2236" t="s">
        <v>20263</v>
      </c>
      <c r="I2236" t="str">
        <f t="shared" si="34"/>
        <v>Performance2235,Testing2235,Automate2235,Assign2235,12345,amex,123456789087766000,Performance1 test2235</v>
      </c>
    </row>
    <row r="2237" spans="1:9" x14ac:dyDescent="0.25">
      <c r="A2237" t="s">
        <v>5970</v>
      </c>
      <c r="B2237" t="s">
        <v>5971</v>
      </c>
      <c r="C2237" t="s">
        <v>13490</v>
      </c>
      <c r="D2237" t="s">
        <v>13491</v>
      </c>
      <c r="E2237">
        <v>12345</v>
      </c>
      <c r="F2237" t="s">
        <v>10</v>
      </c>
      <c r="G2237" s="1">
        <v>1.23456789087766E+17</v>
      </c>
      <c r="H2237" t="s">
        <v>20264</v>
      </c>
      <c r="I2237" t="str">
        <f t="shared" si="34"/>
        <v>Performance2236,Testing2236,Automate2236,Assign2236,12345,amex,123456789087766000,Performance1 test2236</v>
      </c>
    </row>
    <row r="2238" spans="1:9" x14ac:dyDescent="0.25">
      <c r="A2238" t="s">
        <v>5974</v>
      </c>
      <c r="B2238" t="s">
        <v>5975</v>
      </c>
      <c r="C2238" t="s">
        <v>13492</v>
      </c>
      <c r="D2238" t="s">
        <v>13493</v>
      </c>
      <c r="E2238">
        <v>12345</v>
      </c>
      <c r="F2238" t="s">
        <v>10</v>
      </c>
      <c r="G2238" s="1">
        <v>1.23456789087766E+17</v>
      </c>
      <c r="H2238" t="s">
        <v>20265</v>
      </c>
      <c r="I2238" t="str">
        <f t="shared" si="34"/>
        <v>Performance2237,Testing2237,Automate2237,Assign2237,12345,amex,123456789087766000,Performance1 test2237</v>
      </c>
    </row>
    <row r="2239" spans="1:9" x14ac:dyDescent="0.25">
      <c r="A2239" t="s">
        <v>5976</v>
      </c>
      <c r="B2239" t="s">
        <v>5977</v>
      </c>
      <c r="C2239" t="s">
        <v>13494</v>
      </c>
      <c r="D2239" t="s">
        <v>13495</v>
      </c>
      <c r="E2239">
        <v>12345</v>
      </c>
      <c r="F2239" t="s">
        <v>10</v>
      </c>
      <c r="G2239" s="1">
        <v>1.23456789087766E+17</v>
      </c>
      <c r="H2239" t="s">
        <v>20266</v>
      </c>
      <c r="I2239" t="str">
        <f t="shared" si="34"/>
        <v>Performance2238,Testing2238,Automate2238,Assign2238,12345,amex,123456789087766000,Performance1 test2238</v>
      </c>
    </row>
    <row r="2240" spans="1:9" x14ac:dyDescent="0.25">
      <c r="A2240" t="s">
        <v>5978</v>
      </c>
      <c r="B2240" t="s">
        <v>5979</v>
      </c>
      <c r="C2240" t="s">
        <v>13496</v>
      </c>
      <c r="D2240" t="s">
        <v>13497</v>
      </c>
      <c r="E2240">
        <v>12345</v>
      </c>
      <c r="F2240" t="s">
        <v>10</v>
      </c>
      <c r="G2240" s="1">
        <v>1.23456789087766E+17</v>
      </c>
      <c r="H2240" t="s">
        <v>20267</v>
      </c>
      <c r="I2240" t="str">
        <f t="shared" si="34"/>
        <v>Performance2239,Testing2239,Automate2239,Assign2239,12345,amex,123456789087766000,Performance1 test2239</v>
      </c>
    </row>
    <row r="2241" spans="1:9" x14ac:dyDescent="0.25">
      <c r="A2241" t="s">
        <v>5982</v>
      </c>
      <c r="B2241" t="s">
        <v>5983</v>
      </c>
      <c r="C2241" t="s">
        <v>13498</v>
      </c>
      <c r="D2241" t="s">
        <v>13499</v>
      </c>
      <c r="E2241">
        <v>12345</v>
      </c>
      <c r="F2241" t="s">
        <v>10</v>
      </c>
      <c r="G2241" s="1">
        <v>1.23456789087766E+17</v>
      </c>
      <c r="H2241" t="s">
        <v>20268</v>
      </c>
      <c r="I2241" t="str">
        <f t="shared" si="34"/>
        <v>Performance2240,Testing2240,Automate2240,Assign2240,12345,amex,123456789087766000,Performance1 test2240</v>
      </c>
    </row>
    <row r="2242" spans="1:9" x14ac:dyDescent="0.25">
      <c r="A2242" t="s">
        <v>5984</v>
      </c>
      <c r="B2242" t="s">
        <v>5985</v>
      </c>
      <c r="C2242" t="s">
        <v>13500</v>
      </c>
      <c r="D2242" t="s">
        <v>13501</v>
      </c>
      <c r="E2242">
        <v>12345</v>
      </c>
      <c r="F2242" t="s">
        <v>10</v>
      </c>
      <c r="G2242" s="1">
        <v>1.23456789087766E+17</v>
      </c>
      <c r="H2242" t="s">
        <v>20269</v>
      </c>
      <c r="I2242" t="str">
        <f t="shared" ref="I2242:I2305" si="35">CONCATENATE(A2242,",",B2242,",",C2242,",",D2242,",",E2242,",",F2242,",",G2242,",",H2242)</f>
        <v>Performance2241,Testing2241,Automate2241,Assign2241,12345,amex,123456789087766000,Performance1 test2241</v>
      </c>
    </row>
    <row r="2243" spans="1:9" x14ac:dyDescent="0.25">
      <c r="A2243" t="s">
        <v>5986</v>
      </c>
      <c r="B2243" t="s">
        <v>5987</v>
      </c>
      <c r="C2243" t="s">
        <v>13502</v>
      </c>
      <c r="D2243" t="s">
        <v>13503</v>
      </c>
      <c r="E2243">
        <v>12345</v>
      </c>
      <c r="F2243" t="s">
        <v>10</v>
      </c>
      <c r="G2243" s="1">
        <v>1.23456789087766E+17</v>
      </c>
      <c r="H2243" t="s">
        <v>20270</v>
      </c>
      <c r="I2243" t="str">
        <f t="shared" si="35"/>
        <v>Performance2242,Testing2242,Automate2242,Assign2242,12345,amex,123456789087766000,Performance1 test2242</v>
      </c>
    </row>
    <row r="2244" spans="1:9" x14ac:dyDescent="0.25">
      <c r="A2244" t="s">
        <v>5990</v>
      </c>
      <c r="B2244" t="s">
        <v>5991</v>
      </c>
      <c r="C2244" t="s">
        <v>13504</v>
      </c>
      <c r="D2244" t="s">
        <v>13505</v>
      </c>
      <c r="E2244">
        <v>12345</v>
      </c>
      <c r="F2244" t="s">
        <v>10</v>
      </c>
      <c r="G2244" s="1">
        <v>1.23456789087766E+17</v>
      </c>
      <c r="H2244" t="s">
        <v>20271</v>
      </c>
      <c r="I2244" t="str">
        <f t="shared" si="35"/>
        <v>Performance2243,Testing2243,Automate2243,Assign2243,12345,amex,123456789087766000,Performance1 test2243</v>
      </c>
    </row>
    <row r="2245" spans="1:9" x14ac:dyDescent="0.25">
      <c r="A2245" t="s">
        <v>5992</v>
      </c>
      <c r="B2245" t="s">
        <v>5993</v>
      </c>
      <c r="C2245" t="s">
        <v>13506</v>
      </c>
      <c r="D2245" t="s">
        <v>13507</v>
      </c>
      <c r="E2245">
        <v>12345</v>
      </c>
      <c r="F2245" t="s">
        <v>10</v>
      </c>
      <c r="G2245" s="1">
        <v>1.23456789087766E+17</v>
      </c>
      <c r="H2245" t="s">
        <v>20272</v>
      </c>
      <c r="I2245" t="str">
        <f t="shared" si="35"/>
        <v>Performance2244,Testing2244,Automate2244,Assign2244,12345,amex,123456789087766000,Performance1 test2244</v>
      </c>
    </row>
    <row r="2246" spans="1:9" x14ac:dyDescent="0.25">
      <c r="A2246" t="s">
        <v>5994</v>
      </c>
      <c r="B2246" t="s">
        <v>5995</v>
      </c>
      <c r="C2246" t="s">
        <v>13508</v>
      </c>
      <c r="D2246" t="s">
        <v>13509</v>
      </c>
      <c r="E2246">
        <v>12345</v>
      </c>
      <c r="F2246" t="s">
        <v>10</v>
      </c>
      <c r="G2246" s="1">
        <v>1.23456789087766E+17</v>
      </c>
      <c r="H2246" t="s">
        <v>20273</v>
      </c>
      <c r="I2246" t="str">
        <f t="shared" si="35"/>
        <v>Performance2245,Testing2245,Automate2245,Assign2245,12345,amex,123456789087766000,Performance1 test2245</v>
      </c>
    </row>
    <row r="2247" spans="1:9" x14ac:dyDescent="0.25">
      <c r="A2247" t="s">
        <v>5998</v>
      </c>
      <c r="B2247" t="s">
        <v>5999</v>
      </c>
      <c r="C2247" t="s">
        <v>13510</v>
      </c>
      <c r="D2247" t="s">
        <v>13511</v>
      </c>
      <c r="E2247">
        <v>12345</v>
      </c>
      <c r="F2247" t="s">
        <v>10</v>
      </c>
      <c r="G2247" s="1">
        <v>1.23456789087766E+17</v>
      </c>
      <c r="H2247" t="s">
        <v>20274</v>
      </c>
      <c r="I2247" t="str">
        <f t="shared" si="35"/>
        <v>Performance2246,Testing2246,Automate2246,Assign2246,12345,amex,123456789087766000,Performance1 test2246</v>
      </c>
    </row>
    <row r="2248" spans="1:9" x14ac:dyDescent="0.25">
      <c r="A2248" t="s">
        <v>6000</v>
      </c>
      <c r="B2248" t="s">
        <v>6001</v>
      </c>
      <c r="C2248" t="s">
        <v>13512</v>
      </c>
      <c r="D2248" t="s">
        <v>13513</v>
      </c>
      <c r="E2248">
        <v>12345</v>
      </c>
      <c r="F2248" t="s">
        <v>10</v>
      </c>
      <c r="G2248" s="1">
        <v>1.23456789087766E+17</v>
      </c>
      <c r="H2248" t="s">
        <v>20275</v>
      </c>
      <c r="I2248" t="str">
        <f t="shared" si="35"/>
        <v>Performance2247,Testing2247,Automate2247,Assign2247,12345,amex,123456789087766000,Performance1 test2247</v>
      </c>
    </row>
    <row r="2249" spans="1:9" x14ac:dyDescent="0.25">
      <c r="A2249" t="s">
        <v>6002</v>
      </c>
      <c r="B2249" t="s">
        <v>6003</v>
      </c>
      <c r="C2249" t="s">
        <v>13514</v>
      </c>
      <c r="D2249" t="s">
        <v>13515</v>
      </c>
      <c r="E2249">
        <v>12345</v>
      </c>
      <c r="F2249" t="s">
        <v>10</v>
      </c>
      <c r="G2249" s="1">
        <v>1.23456789087766E+17</v>
      </c>
      <c r="H2249" t="s">
        <v>20276</v>
      </c>
      <c r="I2249" t="str">
        <f t="shared" si="35"/>
        <v>Performance2248,Testing2248,Automate2248,Assign2248,12345,amex,123456789087766000,Performance1 test2248</v>
      </c>
    </row>
    <row r="2250" spans="1:9" x14ac:dyDescent="0.25">
      <c r="A2250" t="s">
        <v>6006</v>
      </c>
      <c r="B2250" t="s">
        <v>6007</v>
      </c>
      <c r="C2250" t="s">
        <v>13516</v>
      </c>
      <c r="D2250" t="s">
        <v>13517</v>
      </c>
      <c r="E2250">
        <v>12345</v>
      </c>
      <c r="F2250" t="s">
        <v>10</v>
      </c>
      <c r="G2250" s="1">
        <v>1.23456789087766E+17</v>
      </c>
      <c r="H2250" t="s">
        <v>20277</v>
      </c>
      <c r="I2250" t="str">
        <f t="shared" si="35"/>
        <v>Performance2249,Testing2249,Automate2249,Assign2249,12345,amex,123456789087766000,Performance1 test2249</v>
      </c>
    </row>
    <row r="2251" spans="1:9" x14ac:dyDescent="0.25">
      <c r="A2251" t="s">
        <v>6008</v>
      </c>
      <c r="B2251" t="s">
        <v>6009</v>
      </c>
      <c r="C2251" t="s">
        <v>13518</v>
      </c>
      <c r="D2251" t="s">
        <v>13519</v>
      </c>
      <c r="E2251">
        <v>12345</v>
      </c>
      <c r="F2251" t="s">
        <v>10</v>
      </c>
      <c r="G2251" s="1">
        <v>1.23456789087766E+17</v>
      </c>
      <c r="H2251" t="s">
        <v>20278</v>
      </c>
      <c r="I2251" t="str">
        <f t="shared" si="35"/>
        <v>Performance2250,Testing2250,Automate2250,Assign2250,12345,amex,123456789087766000,Performance1 test2250</v>
      </c>
    </row>
    <row r="2252" spans="1:9" x14ac:dyDescent="0.25">
      <c r="A2252" t="s">
        <v>6010</v>
      </c>
      <c r="B2252" t="s">
        <v>6011</v>
      </c>
      <c r="C2252" t="s">
        <v>13520</v>
      </c>
      <c r="D2252" t="s">
        <v>13521</v>
      </c>
      <c r="E2252">
        <v>12345</v>
      </c>
      <c r="F2252" t="s">
        <v>10</v>
      </c>
      <c r="G2252" s="1">
        <v>1.23456789087766E+17</v>
      </c>
      <c r="H2252" t="s">
        <v>20279</v>
      </c>
      <c r="I2252" t="str">
        <f t="shared" si="35"/>
        <v>Performance2251,Testing2251,Automate2251,Assign2251,12345,amex,123456789087766000,Performance1 test2251</v>
      </c>
    </row>
    <row r="2253" spans="1:9" x14ac:dyDescent="0.25">
      <c r="A2253" t="s">
        <v>6014</v>
      </c>
      <c r="B2253" t="s">
        <v>6015</v>
      </c>
      <c r="C2253" t="s">
        <v>13522</v>
      </c>
      <c r="D2253" t="s">
        <v>13523</v>
      </c>
      <c r="E2253">
        <v>12345</v>
      </c>
      <c r="F2253" t="s">
        <v>10</v>
      </c>
      <c r="G2253" s="1">
        <v>1.23456789087766E+17</v>
      </c>
      <c r="H2253" t="s">
        <v>20280</v>
      </c>
      <c r="I2253" t="str">
        <f t="shared" si="35"/>
        <v>Performance2252,Testing2252,Automate2252,Assign2252,12345,amex,123456789087766000,Performance1 test2252</v>
      </c>
    </row>
    <row r="2254" spans="1:9" x14ac:dyDescent="0.25">
      <c r="A2254" t="s">
        <v>6016</v>
      </c>
      <c r="B2254" t="s">
        <v>6017</v>
      </c>
      <c r="C2254" t="s">
        <v>13524</v>
      </c>
      <c r="D2254" t="s">
        <v>13525</v>
      </c>
      <c r="E2254">
        <v>12345</v>
      </c>
      <c r="F2254" t="s">
        <v>10</v>
      </c>
      <c r="G2254" s="1">
        <v>1.23456789087766E+17</v>
      </c>
      <c r="H2254" t="s">
        <v>20281</v>
      </c>
      <c r="I2254" t="str">
        <f t="shared" si="35"/>
        <v>Performance2253,Testing2253,Automate2253,Assign2253,12345,amex,123456789087766000,Performance1 test2253</v>
      </c>
    </row>
    <row r="2255" spans="1:9" x14ac:dyDescent="0.25">
      <c r="A2255" t="s">
        <v>6018</v>
      </c>
      <c r="B2255" t="s">
        <v>6019</v>
      </c>
      <c r="C2255" t="s">
        <v>13526</v>
      </c>
      <c r="D2255" t="s">
        <v>13527</v>
      </c>
      <c r="E2255">
        <v>12345</v>
      </c>
      <c r="F2255" t="s">
        <v>10</v>
      </c>
      <c r="G2255" s="1">
        <v>1.23456789087766E+17</v>
      </c>
      <c r="H2255" t="s">
        <v>20282</v>
      </c>
      <c r="I2255" t="str">
        <f t="shared" si="35"/>
        <v>Performance2254,Testing2254,Automate2254,Assign2254,12345,amex,123456789087766000,Performance1 test2254</v>
      </c>
    </row>
    <row r="2256" spans="1:9" x14ac:dyDescent="0.25">
      <c r="A2256" t="s">
        <v>6022</v>
      </c>
      <c r="B2256" t="s">
        <v>6023</v>
      </c>
      <c r="C2256" t="s">
        <v>13528</v>
      </c>
      <c r="D2256" t="s">
        <v>13529</v>
      </c>
      <c r="E2256">
        <v>12345</v>
      </c>
      <c r="F2256" t="s">
        <v>10</v>
      </c>
      <c r="G2256" s="1">
        <v>1.23456789087766E+17</v>
      </c>
      <c r="H2256" t="s">
        <v>20283</v>
      </c>
      <c r="I2256" t="str">
        <f t="shared" si="35"/>
        <v>Performance2255,Testing2255,Automate2255,Assign2255,12345,amex,123456789087766000,Performance1 test2255</v>
      </c>
    </row>
    <row r="2257" spans="1:9" x14ac:dyDescent="0.25">
      <c r="A2257" t="s">
        <v>6024</v>
      </c>
      <c r="B2257" t="s">
        <v>6025</v>
      </c>
      <c r="C2257" t="s">
        <v>13530</v>
      </c>
      <c r="D2257" t="s">
        <v>13531</v>
      </c>
      <c r="E2257">
        <v>12345</v>
      </c>
      <c r="F2257" t="s">
        <v>10</v>
      </c>
      <c r="G2257" s="1">
        <v>1.23456789087766E+17</v>
      </c>
      <c r="H2257" t="s">
        <v>20284</v>
      </c>
      <c r="I2257" t="str">
        <f t="shared" si="35"/>
        <v>Performance2256,Testing2256,Automate2256,Assign2256,12345,amex,123456789087766000,Performance1 test2256</v>
      </c>
    </row>
    <row r="2258" spans="1:9" x14ac:dyDescent="0.25">
      <c r="A2258" t="s">
        <v>6026</v>
      </c>
      <c r="B2258" t="s">
        <v>6027</v>
      </c>
      <c r="C2258" t="s">
        <v>13532</v>
      </c>
      <c r="D2258" t="s">
        <v>13533</v>
      </c>
      <c r="E2258">
        <v>12345</v>
      </c>
      <c r="F2258" t="s">
        <v>10</v>
      </c>
      <c r="G2258" s="1">
        <v>1.23456789087766E+17</v>
      </c>
      <c r="H2258" t="s">
        <v>20285</v>
      </c>
      <c r="I2258" t="str">
        <f t="shared" si="35"/>
        <v>Performance2257,Testing2257,Automate2257,Assign2257,12345,amex,123456789087766000,Performance1 test2257</v>
      </c>
    </row>
    <row r="2259" spans="1:9" x14ac:dyDescent="0.25">
      <c r="A2259" t="s">
        <v>6030</v>
      </c>
      <c r="B2259" t="s">
        <v>6031</v>
      </c>
      <c r="C2259" t="s">
        <v>13534</v>
      </c>
      <c r="D2259" t="s">
        <v>13535</v>
      </c>
      <c r="E2259">
        <v>12345</v>
      </c>
      <c r="F2259" t="s">
        <v>10</v>
      </c>
      <c r="G2259" s="1">
        <v>1.23456789087766E+17</v>
      </c>
      <c r="H2259" t="s">
        <v>20286</v>
      </c>
      <c r="I2259" t="str">
        <f t="shared" si="35"/>
        <v>Performance2258,Testing2258,Automate2258,Assign2258,12345,amex,123456789087766000,Performance1 test2258</v>
      </c>
    </row>
    <row r="2260" spans="1:9" x14ac:dyDescent="0.25">
      <c r="A2260" t="s">
        <v>6032</v>
      </c>
      <c r="B2260" t="s">
        <v>6033</v>
      </c>
      <c r="C2260" t="s">
        <v>13536</v>
      </c>
      <c r="D2260" t="s">
        <v>13537</v>
      </c>
      <c r="E2260">
        <v>12345</v>
      </c>
      <c r="F2260" t="s">
        <v>10</v>
      </c>
      <c r="G2260" s="1">
        <v>1.23456789087766E+17</v>
      </c>
      <c r="H2260" t="s">
        <v>20287</v>
      </c>
      <c r="I2260" t="str">
        <f t="shared" si="35"/>
        <v>Performance2259,Testing2259,Automate2259,Assign2259,12345,amex,123456789087766000,Performance1 test2259</v>
      </c>
    </row>
    <row r="2261" spans="1:9" x14ac:dyDescent="0.25">
      <c r="A2261" t="s">
        <v>6034</v>
      </c>
      <c r="B2261" t="s">
        <v>6035</v>
      </c>
      <c r="C2261" t="s">
        <v>13538</v>
      </c>
      <c r="D2261" t="s">
        <v>13539</v>
      </c>
      <c r="E2261">
        <v>12345</v>
      </c>
      <c r="F2261" t="s">
        <v>10</v>
      </c>
      <c r="G2261" s="1">
        <v>1.23456789087766E+17</v>
      </c>
      <c r="H2261" t="s">
        <v>20288</v>
      </c>
      <c r="I2261" t="str">
        <f t="shared" si="35"/>
        <v>Performance2260,Testing2260,Automate2260,Assign2260,12345,amex,123456789087766000,Performance1 test2260</v>
      </c>
    </row>
    <row r="2262" spans="1:9" x14ac:dyDescent="0.25">
      <c r="A2262" t="s">
        <v>6038</v>
      </c>
      <c r="B2262" t="s">
        <v>6039</v>
      </c>
      <c r="C2262" t="s">
        <v>13540</v>
      </c>
      <c r="D2262" t="s">
        <v>13541</v>
      </c>
      <c r="E2262">
        <v>12345</v>
      </c>
      <c r="F2262" t="s">
        <v>10</v>
      </c>
      <c r="G2262" s="1">
        <v>1.23456789087766E+17</v>
      </c>
      <c r="H2262" t="s">
        <v>20289</v>
      </c>
      <c r="I2262" t="str">
        <f t="shared" si="35"/>
        <v>Performance2261,Testing2261,Automate2261,Assign2261,12345,amex,123456789087766000,Performance1 test2261</v>
      </c>
    </row>
    <row r="2263" spans="1:9" x14ac:dyDescent="0.25">
      <c r="A2263" t="s">
        <v>6040</v>
      </c>
      <c r="B2263" t="s">
        <v>6041</v>
      </c>
      <c r="C2263" t="s">
        <v>13542</v>
      </c>
      <c r="D2263" t="s">
        <v>13543</v>
      </c>
      <c r="E2263">
        <v>12345</v>
      </c>
      <c r="F2263" t="s">
        <v>10</v>
      </c>
      <c r="G2263" s="1">
        <v>1.23456789087766E+17</v>
      </c>
      <c r="H2263" t="s">
        <v>20290</v>
      </c>
      <c r="I2263" t="str">
        <f t="shared" si="35"/>
        <v>Performance2262,Testing2262,Automate2262,Assign2262,12345,amex,123456789087766000,Performance1 test2262</v>
      </c>
    </row>
    <row r="2264" spans="1:9" x14ac:dyDescent="0.25">
      <c r="A2264" t="s">
        <v>6042</v>
      </c>
      <c r="B2264" t="s">
        <v>6043</v>
      </c>
      <c r="C2264" t="s">
        <v>13544</v>
      </c>
      <c r="D2264" t="s">
        <v>13545</v>
      </c>
      <c r="E2264">
        <v>12345</v>
      </c>
      <c r="F2264" t="s">
        <v>10</v>
      </c>
      <c r="G2264" s="1">
        <v>1.23456789087766E+17</v>
      </c>
      <c r="H2264" t="s">
        <v>20291</v>
      </c>
      <c r="I2264" t="str">
        <f t="shared" si="35"/>
        <v>Performance2263,Testing2263,Automate2263,Assign2263,12345,amex,123456789087766000,Performance1 test2263</v>
      </c>
    </row>
    <row r="2265" spans="1:9" x14ac:dyDescent="0.25">
      <c r="A2265" t="s">
        <v>6046</v>
      </c>
      <c r="B2265" t="s">
        <v>6047</v>
      </c>
      <c r="C2265" t="s">
        <v>13546</v>
      </c>
      <c r="D2265" t="s">
        <v>13547</v>
      </c>
      <c r="E2265">
        <v>12345</v>
      </c>
      <c r="F2265" t="s">
        <v>10</v>
      </c>
      <c r="G2265" s="1">
        <v>1.23456789087766E+17</v>
      </c>
      <c r="H2265" t="s">
        <v>20292</v>
      </c>
      <c r="I2265" t="str">
        <f t="shared" si="35"/>
        <v>Performance2264,Testing2264,Automate2264,Assign2264,12345,amex,123456789087766000,Performance1 test2264</v>
      </c>
    </row>
    <row r="2266" spans="1:9" x14ac:dyDescent="0.25">
      <c r="A2266" t="s">
        <v>6048</v>
      </c>
      <c r="B2266" t="s">
        <v>6049</v>
      </c>
      <c r="C2266" t="s">
        <v>13548</v>
      </c>
      <c r="D2266" t="s">
        <v>13549</v>
      </c>
      <c r="E2266">
        <v>12345</v>
      </c>
      <c r="F2266" t="s">
        <v>10</v>
      </c>
      <c r="G2266" s="1">
        <v>1.23456789087766E+17</v>
      </c>
      <c r="H2266" t="s">
        <v>20293</v>
      </c>
      <c r="I2266" t="str">
        <f t="shared" si="35"/>
        <v>Performance2265,Testing2265,Automate2265,Assign2265,12345,amex,123456789087766000,Performance1 test2265</v>
      </c>
    </row>
    <row r="2267" spans="1:9" x14ac:dyDescent="0.25">
      <c r="A2267" t="s">
        <v>6050</v>
      </c>
      <c r="B2267" t="s">
        <v>6051</v>
      </c>
      <c r="C2267" t="s">
        <v>13550</v>
      </c>
      <c r="D2267" t="s">
        <v>13551</v>
      </c>
      <c r="E2267">
        <v>12345</v>
      </c>
      <c r="F2267" t="s">
        <v>10</v>
      </c>
      <c r="G2267" s="1">
        <v>1.23456789087766E+17</v>
      </c>
      <c r="H2267" t="s">
        <v>20294</v>
      </c>
      <c r="I2267" t="str">
        <f t="shared" si="35"/>
        <v>Performance2266,Testing2266,Automate2266,Assign2266,12345,amex,123456789087766000,Performance1 test2266</v>
      </c>
    </row>
    <row r="2268" spans="1:9" x14ac:dyDescent="0.25">
      <c r="A2268" t="s">
        <v>6054</v>
      </c>
      <c r="B2268" t="s">
        <v>6055</v>
      </c>
      <c r="C2268" t="s">
        <v>13552</v>
      </c>
      <c r="D2268" t="s">
        <v>13553</v>
      </c>
      <c r="E2268">
        <v>12345</v>
      </c>
      <c r="F2268" t="s">
        <v>10</v>
      </c>
      <c r="G2268" s="1">
        <v>1.23456789087766E+17</v>
      </c>
      <c r="H2268" t="s">
        <v>20295</v>
      </c>
      <c r="I2268" t="str">
        <f t="shared" si="35"/>
        <v>Performance2267,Testing2267,Automate2267,Assign2267,12345,amex,123456789087766000,Performance1 test2267</v>
      </c>
    </row>
    <row r="2269" spans="1:9" x14ac:dyDescent="0.25">
      <c r="A2269" t="s">
        <v>6056</v>
      </c>
      <c r="B2269" t="s">
        <v>6057</v>
      </c>
      <c r="C2269" t="s">
        <v>13554</v>
      </c>
      <c r="D2269" t="s">
        <v>13555</v>
      </c>
      <c r="E2269">
        <v>12345</v>
      </c>
      <c r="F2269" t="s">
        <v>10</v>
      </c>
      <c r="G2269" s="1">
        <v>1.23456789087766E+17</v>
      </c>
      <c r="H2269" t="s">
        <v>20296</v>
      </c>
      <c r="I2269" t="str">
        <f t="shared" si="35"/>
        <v>Performance2268,Testing2268,Automate2268,Assign2268,12345,amex,123456789087766000,Performance1 test2268</v>
      </c>
    </row>
    <row r="2270" spans="1:9" x14ac:dyDescent="0.25">
      <c r="A2270" t="s">
        <v>6058</v>
      </c>
      <c r="B2270" t="s">
        <v>6059</v>
      </c>
      <c r="C2270" t="s">
        <v>13556</v>
      </c>
      <c r="D2270" t="s">
        <v>13557</v>
      </c>
      <c r="E2270">
        <v>12345</v>
      </c>
      <c r="F2270" t="s">
        <v>10</v>
      </c>
      <c r="G2270" s="1">
        <v>1.23456789087766E+17</v>
      </c>
      <c r="H2270" t="s">
        <v>20297</v>
      </c>
      <c r="I2270" t="str">
        <f t="shared" si="35"/>
        <v>Performance2269,Testing2269,Automate2269,Assign2269,12345,amex,123456789087766000,Performance1 test2269</v>
      </c>
    </row>
    <row r="2271" spans="1:9" x14ac:dyDescent="0.25">
      <c r="A2271" t="s">
        <v>6062</v>
      </c>
      <c r="B2271" t="s">
        <v>6063</v>
      </c>
      <c r="C2271" t="s">
        <v>13558</v>
      </c>
      <c r="D2271" t="s">
        <v>13559</v>
      </c>
      <c r="E2271">
        <v>12345</v>
      </c>
      <c r="F2271" t="s">
        <v>10</v>
      </c>
      <c r="G2271" s="1">
        <v>1.23456789087766E+17</v>
      </c>
      <c r="H2271" t="s">
        <v>20298</v>
      </c>
      <c r="I2271" t="str">
        <f t="shared" si="35"/>
        <v>Performance2270,Testing2270,Automate2270,Assign2270,12345,amex,123456789087766000,Performance1 test2270</v>
      </c>
    </row>
    <row r="2272" spans="1:9" x14ac:dyDescent="0.25">
      <c r="A2272" t="s">
        <v>6064</v>
      </c>
      <c r="B2272" t="s">
        <v>6065</v>
      </c>
      <c r="C2272" t="s">
        <v>13560</v>
      </c>
      <c r="D2272" t="s">
        <v>13561</v>
      </c>
      <c r="E2272">
        <v>12345</v>
      </c>
      <c r="F2272" t="s">
        <v>10</v>
      </c>
      <c r="G2272" s="1">
        <v>1.23456789087766E+17</v>
      </c>
      <c r="H2272" t="s">
        <v>20299</v>
      </c>
      <c r="I2272" t="str">
        <f t="shared" si="35"/>
        <v>Performance2271,Testing2271,Automate2271,Assign2271,12345,amex,123456789087766000,Performance1 test2271</v>
      </c>
    </row>
    <row r="2273" spans="1:9" x14ac:dyDescent="0.25">
      <c r="A2273" t="s">
        <v>6066</v>
      </c>
      <c r="B2273" t="s">
        <v>6067</v>
      </c>
      <c r="C2273" t="s">
        <v>13562</v>
      </c>
      <c r="D2273" t="s">
        <v>13563</v>
      </c>
      <c r="E2273">
        <v>12345</v>
      </c>
      <c r="F2273" t="s">
        <v>10</v>
      </c>
      <c r="G2273" s="1">
        <v>1.23456789087766E+17</v>
      </c>
      <c r="H2273" t="s">
        <v>20300</v>
      </c>
      <c r="I2273" t="str">
        <f t="shared" si="35"/>
        <v>Performance2272,Testing2272,Automate2272,Assign2272,12345,amex,123456789087766000,Performance1 test2272</v>
      </c>
    </row>
    <row r="2274" spans="1:9" x14ac:dyDescent="0.25">
      <c r="A2274" t="s">
        <v>6070</v>
      </c>
      <c r="B2274" t="s">
        <v>6071</v>
      </c>
      <c r="C2274" t="s">
        <v>13564</v>
      </c>
      <c r="D2274" t="s">
        <v>13565</v>
      </c>
      <c r="E2274">
        <v>12345</v>
      </c>
      <c r="F2274" t="s">
        <v>10</v>
      </c>
      <c r="G2274" s="1">
        <v>1.23456789087766E+17</v>
      </c>
      <c r="H2274" t="s">
        <v>20301</v>
      </c>
      <c r="I2274" t="str">
        <f t="shared" si="35"/>
        <v>Performance2273,Testing2273,Automate2273,Assign2273,12345,amex,123456789087766000,Performance1 test2273</v>
      </c>
    </row>
    <row r="2275" spans="1:9" x14ac:dyDescent="0.25">
      <c r="A2275" t="s">
        <v>6072</v>
      </c>
      <c r="B2275" t="s">
        <v>6073</v>
      </c>
      <c r="C2275" t="s">
        <v>13566</v>
      </c>
      <c r="D2275" t="s">
        <v>13567</v>
      </c>
      <c r="E2275">
        <v>12345</v>
      </c>
      <c r="F2275" t="s">
        <v>10</v>
      </c>
      <c r="G2275" s="1">
        <v>1.23456789087766E+17</v>
      </c>
      <c r="H2275" t="s">
        <v>20302</v>
      </c>
      <c r="I2275" t="str">
        <f t="shared" si="35"/>
        <v>Performance2274,Testing2274,Automate2274,Assign2274,12345,amex,123456789087766000,Performance1 test2274</v>
      </c>
    </row>
    <row r="2276" spans="1:9" x14ac:dyDescent="0.25">
      <c r="A2276" t="s">
        <v>6074</v>
      </c>
      <c r="B2276" t="s">
        <v>6075</v>
      </c>
      <c r="C2276" t="s">
        <v>13568</v>
      </c>
      <c r="D2276" t="s">
        <v>13569</v>
      </c>
      <c r="E2276">
        <v>12345</v>
      </c>
      <c r="F2276" t="s">
        <v>10</v>
      </c>
      <c r="G2276" s="1">
        <v>1.23456789087766E+17</v>
      </c>
      <c r="H2276" t="s">
        <v>20303</v>
      </c>
      <c r="I2276" t="str">
        <f t="shared" si="35"/>
        <v>Performance2275,Testing2275,Automate2275,Assign2275,12345,amex,123456789087766000,Performance1 test2275</v>
      </c>
    </row>
    <row r="2277" spans="1:9" x14ac:dyDescent="0.25">
      <c r="A2277" t="s">
        <v>6078</v>
      </c>
      <c r="B2277" t="s">
        <v>6079</v>
      </c>
      <c r="C2277" t="s">
        <v>13570</v>
      </c>
      <c r="D2277" t="s">
        <v>13571</v>
      </c>
      <c r="E2277">
        <v>12345</v>
      </c>
      <c r="F2277" t="s">
        <v>10</v>
      </c>
      <c r="G2277" s="1">
        <v>1.23456789087766E+17</v>
      </c>
      <c r="H2277" t="s">
        <v>20304</v>
      </c>
      <c r="I2277" t="str">
        <f t="shared" si="35"/>
        <v>Performance2276,Testing2276,Automate2276,Assign2276,12345,amex,123456789087766000,Performance1 test2276</v>
      </c>
    </row>
    <row r="2278" spans="1:9" x14ac:dyDescent="0.25">
      <c r="A2278" t="s">
        <v>6080</v>
      </c>
      <c r="B2278" t="s">
        <v>6081</v>
      </c>
      <c r="C2278" t="s">
        <v>13572</v>
      </c>
      <c r="D2278" t="s">
        <v>13573</v>
      </c>
      <c r="E2278">
        <v>12345</v>
      </c>
      <c r="F2278" t="s">
        <v>10</v>
      </c>
      <c r="G2278" s="1">
        <v>1.23456789087766E+17</v>
      </c>
      <c r="H2278" t="s">
        <v>20305</v>
      </c>
      <c r="I2278" t="str">
        <f t="shared" si="35"/>
        <v>Performance2277,Testing2277,Automate2277,Assign2277,12345,amex,123456789087766000,Performance1 test2277</v>
      </c>
    </row>
    <row r="2279" spans="1:9" x14ac:dyDescent="0.25">
      <c r="A2279" t="s">
        <v>6082</v>
      </c>
      <c r="B2279" t="s">
        <v>6083</v>
      </c>
      <c r="C2279" t="s">
        <v>13574</v>
      </c>
      <c r="D2279" t="s">
        <v>13575</v>
      </c>
      <c r="E2279">
        <v>12345</v>
      </c>
      <c r="F2279" t="s">
        <v>10</v>
      </c>
      <c r="G2279" s="1">
        <v>1.23456789087766E+17</v>
      </c>
      <c r="H2279" t="s">
        <v>20306</v>
      </c>
      <c r="I2279" t="str">
        <f t="shared" si="35"/>
        <v>Performance2278,Testing2278,Automate2278,Assign2278,12345,amex,123456789087766000,Performance1 test2278</v>
      </c>
    </row>
    <row r="2280" spans="1:9" x14ac:dyDescent="0.25">
      <c r="A2280" t="s">
        <v>6086</v>
      </c>
      <c r="B2280" t="s">
        <v>6087</v>
      </c>
      <c r="C2280" t="s">
        <v>13576</v>
      </c>
      <c r="D2280" t="s">
        <v>13577</v>
      </c>
      <c r="E2280">
        <v>12345</v>
      </c>
      <c r="F2280" t="s">
        <v>10</v>
      </c>
      <c r="G2280" s="1">
        <v>1.23456789087766E+17</v>
      </c>
      <c r="H2280" t="s">
        <v>20307</v>
      </c>
      <c r="I2280" t="str">
        <f t="shared" si="35"/>
        <v>Performance2279,Testing2279,Automate2279,Assign2279,12345,amex,123456789087766000,Performance1 test2279</v>
      </c>
    </row>
    <row r="2281" spans="1:9" x14ac:dyDescent="0.25">
      <c r="A2281" t="s">
        <v>6088</v>
      </c>
      <c r="B2281" t="s">
        <v>6089</v>
      </c>
      <c r="C2281" t="s">
        <v>13578</v>
      </c>
      <c r="D2281" t="s">
        <v>13579</v>
      </c>
      <c r="E2281">
        <v>12345</v>
      </c>
      <c r="F2281" t="s">
        <v>10</v>
      </c>
      <c r="G2281" s="1">
        <v>1.23456789087766E+17</v>
      </c>
      <c r="H2281" t="s">
        <v>20308</v>
      </c>
      <c r="I2281" t="str">
        <f t="shared" si="35"/>
        <v>Performance2280,Testing2280,Automate2280,Assign2280,12345,amex,123456789087766000,Performance1 test2280</v>
      </c>
    </row>
    <row r="2282" spans="1:9" x14ac:dyDescent="0.25">
      <c r="A2282" t="s">
        <v>6090</v>
      </c>
      <c r="B2282" t="s">
        <v>6091</v>
      </c>
      <c r="C2282" t="s">
        <v>13580</v>
      </c>
      <c r="D2282" t="s">
        <v>13581</v>
      </c>
      <c r="E2282">
        <v>12345</v>
      </c>
      <c r="F2282" t="s">
        <v>10</v>
      </c>
      <c r="G2282" s="1">
        <v>1.23456789087766E+17</v>
      </c>
      <c r="H2282" t="s">
        <v>20309</v>
      </c>
      <c r="I2282" t="str">
        <f t="shared" si="35"/>
        <v>Performance2281,Testing2281,Automate2281,Assign2281,12345,amex,123456789087766000,Performance1 test2281</v>
      </c>
    </row>
    <row r="2283" spans="1:9" x14ac:dyDescent="0.25">
      <c r="A2283" t="s">
        <v>6094</v>
      </c>
      <c r="B2283" t="s">
        <v>6095</v>
      </c>
      <c r="C2283" t="s">
        <v>13582</v>
      </c>
      <c r="D2283" t="s">
        <v>13583</v>
      </c>
      <c r="E2283">
        <v>12345</v>
      </c>
      <c r="F2283" t="s">
        <v>10</v>
      </c>
      <c r="G2283" s="1">
        <v>1.23456789087766E+17</v>
      </c>
      <c r="H2283" t="s">
        <v>20310</v>
      </c>
      <c r="I2283" t="str">
        <f t="shared" si="35"/>
        <v>Performance2282,Testing2282,Automate2282,Assign2282,12345,amex,123456789087766000,Performance1 test2282</v>
      </c>
    </row>
    <row r="2284" spans="1:9" x14ac:dyDescent="0.25">
      <c r="A2284" t="s">
        <v>6096</v>
      </c>
      <c r="B2284" t="s">
        <v>6097</v>
      </c>
      <c r="C2284" t="s">
        <v>13584</v>
      </c>
      <c r="D2284" t="s">
        <v>13585</v>
      </c>
      <c r="E2284">
        <v>12345</v>
      </c>
      <c r="F2284" t="s">
        <v>10</v>
      </c>
      <c r="G2284" s="1">
        <v>1.23456789087766E+17</v>
      </c>
      <c r="H2284" t="s">
        <v>20311</v>
      </c>
      <c r="I2284" t="str">
        <f t="shared" si="35"/>
        <v>Performance2283,Testing2283,Automate2283,Assign2283,12345,amex,123456789087766000,Performance1 test2283</v>
      </c>
    </row>
    <row r="2285" spans="1:9" x14ac:dyDescent="0.25">
      <c r="A2285" t="s">
        <v>6098</v>
      </c>
      <c r="B2285" t="s">
        <v>6099</v>
      </c>
      <c r="C2285" t="s">
        <v>13586</v>
      </c>
      <c r="D2285" t="s">
        <v>13587</v>
      </c>
      <c r="E2285">
        <v>12345</v>
      </c>
      <c r="F2285" t="s">
        <v>10</v>
      </c>
      <c r="G2285" s="1">
        <v>1.23456789087766E+17</v>
      </c>
      <c r="H2285" t="s">
        <v>20312</v>
      </c>
      <c r="I2285" t="str">
        <f t="shared" si="35"/>
        <v>Performance2284,Testing2284,Automate2284,Assign2284,12345,amex,123456789087766000,Performance1 test2284</v>
      </c>
    </row>
    <row r="2286" spans="1:9" x14ac:dyDescent="0.25">
      <c r="A2286" t="s">
        <v>6102</v>
      </c>
      <c r="B2286" t="s">
        <v>6103</v>
      </c>
      <c r="C2286" t="s">
        <v>13588</v>
      </c>
      <c r="D2286" t="s">
        <v>13589</v>
      </c>
      <c r="E2286">
        <v>12345</v>
      </c>
      <c r="F2286" t="s">
        <v>10</v>
      </c>
      <c r="G2286" s="1">
        <v>1.23456789087766E+17</v>
      </c>
      <c r="H2286" t="s">
        <v>20313</v>
      </c>
      <c r="I2286" t="str">
        <f t="shared" si="35"/>
        <v>Performance2285,Testing2285,Automate2285,Assign2285,12345,amex,123456789087766000,Performance1 test2285</v>
      </c>
    </row>
    <row r="2287" spans="1:9" x14ac:dyDescent="0.25">
      <c r="A2287" t="s">
        <v>6104</v>
      </c>
      <c r="B2287" t="s">
        <v>6105</v>
      </c>
      <c r="C2287" t="s">
        <v>13590</v>
      </c>
      <c r="D2287" t="s">
        <v>13591</v>
      </c>
      <c r="E2287">
        <v>12345</v>
      </c>
      <c r="F2287" t="s">
        <v>10</v>
      </c>
      <c r="G2287" s="1">
        <v>1.23456789087766E+17</v>
      </c>
      <c r="H2287" t="s">
        <v>20314</v>
      </c>
      <c r="I2287" t="str">
        <f t="shared" si="35"/>
        <v>Performance2286,Testing2286,Automate2286,Assign2286,12345,amex,123456789087766000,Performance1 test2286</v>
      </c>
    </row>
    <row r="2288" spans="1:9" x14ac:dyDescent="0.25">
      <c r="A2288" t="s">
        <v>6106</v>
      </c>
      <c r="B2288" t="s">
        <v>6107</v>
      </c>
      <c r="C2288" t="s">
        <v>13592</v>
      </c>
      <c r="D2288" t="s">
        <v>13593</v>
      </c>
      <c r="E2288">
        <v>12345</v>
      </c>
      <c r="F2288" t="s">
        <v>10</v>
      </c>
      <c r="G2288" s="1">
        <v>1.23456789087766E+17</v>
      </c>
      <c r="H2288" t="s">
        <v>20315</v>
      </c>
      <c r="I2288" t="str">
        <f t="shared" si="35"/>
        <v>Performance2287,Testing2287,Automate2287,Assign2287,12345,amex,123456789087766000,Performance1 test2287</v>
      </c>
    </row>
    <row r="2289" spans="1:9" x14ac:dyDescent="0.25">
      <c r="A2289" t="s">
        <v>6110</v>
      </c>
      <c r="B2289" t="s">
        <v>6111</v>
      </c>
      <c r="C2289" t="s">
        <v>13594</v>
      </c>
      <c r="D2289" t="s">
        <v>13595</v>
      </c>
      <c r="E2289">
        <v>12345</v>
      </c>
      <c r="F2289" t="s">
        <v>10</v>
      </c>
      <c r="G2289" s="1">
        <v>1.23456789087766E+17</v>
      </c>
      <c r="H2289" t="s">
        <v>20316</v>
      </c>
      <c r="I2289" t="str">
        <f t="shared" si="35"/>
        <v>Performance2288,Testing2288,Automate2288,Assign2288,12345,amex,123456789087766000,Performance1 test2288</v>
      </c>
    </row>
    <row r="2290" spans="1:9" x14ac:dyDescent="0.25">
      <c r="A2290" t="s">
        <v>6112</v>
      </c>
      <c r="B2290" t="s">
        <v>6113</v>
      </c>
      <c r="C2290" t="s">
        <v>13596</v>
      </c>
      <c r="D2290" t="s">
        <v>13597</v>
      </c>
      <c r="E2290">
        <v>12345</v>
      </c>
      <c r="F2290" t="s">
        <v>10</v>
      </c>
      <c r="G2290" s="1">
        <v>1.23456789087766E+17</v>
      </c>
      <c r="H2290" t="s">
        <v>20317</v>
      </c>
      <c r="I2290" t="str">
        <f t="shared" si="35"/>
        <v>Performance2289,Testing2289,Automate2289,Assign2289,12345,amex,123456789087766000,Performance1 test2289</v>
      </c>
    </row>
    <row r="2291" spans="1:9" x14ac:dyDescent="0.25">
      <c r="A2291" t="s">
        <v>6114</v>
      </c>
      <c r="B2291" t="s">
        <v>6115</v>
      </c>
      <c r="C2291" t="s">
        <v>13598</v>
      </c>
      <c r="D2291" t="s">
        <v>13599</v>
      </c>
      <c r="E2291">
        <v>12345</v>
      </c>
      <c r="F2291" t="s">
        <v>10</v>
      </c>
      <c r="G2291" s="1">
        <v>1.23456789087766E+17</v>
      </c>
      <c r="H2291" t="s">
        <v>20318</v>
      </c>
      <c r="I2291" t="str">
        <f t="shared" si="35"/>
        <v>Performance2290,Testing2290,Automate2290,Assign2290,12345,amex,123456789087766000,Performance1 test2290</v>
      </c>
    </row>
    <row r="2292" spans="1:9" x14ac:dyDescent="0.25">
      <c r="A2292" t="s">
        <v>6118</v>
      </c>
      <c r="B2292" t="s">
        <v>6119</v>
      </c>
      <c r="C2292" t="s">
        <v>13600</v>
      </c>
      <c r="D2292" t="s">
        <v>13601</v>
      </c>
      <c r="E2292">
        <v>12345</v>
      </c>
      <c r="F2292" t="s">
        <v>10</v>
      </c>
      <c r="G2292" s="1">
        <v>1.23456789087766E+17</v>
      </c>
      <c r="H2292" t="s">
        <v>20319</v>
      </c>
      <c r="I2292" t="str">
        <f t="shared" si="35"/>
        <v>Performance2291,Testing2291,Automate2291,Assign2291,12345,amex,123456789087766000,Performance1 test2291</v>
      </c>
    </row>
    <row r="2293" spans="1:9" x14ac:dyDescent="0.25">
      <c r="A2293" t="s">
        <v>6120</v>
      </c>
      <c r="B2293" t="s">
        <v>6121</v>
      </c>
      <c r="C2293" t="s">
        <v>13602</v>
      </c>
      <c r="D2293" t="s">
        <v>13603</v>
      </c>
      <c r="E2293">
        <v>12345</v>
      </c>
      <c r="F2293" t="s">
        <v>10</v>
      </c>
      <c r="G2293" s="1">
        <v>1.23456789087766E+17</v>
      </c>
      <c r="H2293" t="s">
        <v>20320</v>
      </c>
      <c r="I2293" t="str">
        <f t="shared" si="35"/>
        <v>Performance2292,Testing2292,Automate2292,Assign2292,12345,amex,123456789087766000,Performance1 test2292</v>
      </c>
    </row>
    <row r="2294" spans="1:9" x14ac:dyDescent="0.25">
      <c r="A2294" t="s">
        <v>6122</v>
      </c>
      <c r="B2294" t="s">
        <v>6123</v>
      </c>
      <c r="C2294" t="s">
        <v>13604</v>
      </c>
      <c r="D2294" t="s">
        <v>13605</v>
      </c>
      <c r="E2294">
        <v>12345</v>
      </c>
      <c r="F2294" t="s">
        <v>10</v>
      </c>
      <c r="G2294" s="1">
        <v>1.23456789087766E+17</v>
      </c>
      <c r="H2294" t="s">
        <v>20321</v>
      </c>
      <c r="I2294" t="str">
        <f t="shared" si="35"/>
        <v>Performance2293,Testing2293,Automate2293,Assign2293,12345,amex,123456789087766000,Performance1 test2293</v>
      </c>
    </row>
    <row r="2295" spans="1:9" x14ac:dyDescent="0.25">
      <c r="A2295" t="s">
        <v>6126</v>
      </c>
      <c r="B2295" t="s">
        <v>6127</v>
      </c>
      <c r="C2295" t="s">
        <v>13606</v>
      </c>
      <c r="D2295" t="s">
        <v>13607</v>
      </c>
      <c r="E2295">
        <v>12345</v>
      </c>
      <c r="F2295" t="s">
        <v>10</v>
      </c>
      <c r="G2295" s="1">
        <v>1.23456789087766E+17</v>
      </c>
      <c r="H2295" t="s">
        <v>20322</v>
      </c>
      <c r="I2295" t="str">
        <f t="shared" si="35"/>
        <v>Performance2294,Testing2294,Automate2294,Assign2294,12345,amex,123456789087766000,Performance1 test2294</v>
      </c>
    </row>
    <row r="2296" spans="1:9" x14ac:dyDescent="0.25">
      <c r="A2296" t="s">
        <v>6128</v>
      </c>
      <c r="B2296" t="s">
        <v>6129</v>
      </c>
      <c r="C2296" t="s">
        <v>13608</v>
      </c>
      <c r="D2296" t="s">
        <v>13609</v>
      </c>
      <c r="E2296">
        <v>12345</v>
      </c>
      <c r="F2296" t="s">
        <v>10</v>
      </c>
      <c r="G2296" s="1">
        <v>1.23456789087766E+17</v>
      </c>
      <c r="H2296" t="s">
        <v>20323</v>
      </c>
      <c r="I2296" t="str">
        <f t="shared" si="35"/>
        <v>Performance2295,Testing2295,Automate2295,Assign2295,12345,amex,123456789087766000,Performance1 test2295</v>
      </c>
    </row>
    <row r="2297" spans="1:9" x14ac:dyDescent="0.25">
      <c r="A2297" t="s">
        <v>6130</v>
      </c>
      <c r="B2297" t="s">
        <v>6131</v>
      </c>
      <c r="C2297" t="s">
        <v>13610</v>
      </c>
      <c r="D2297" t="s">
        <v>13611</v>
      </c>
      <c r="E2297">
        <v>12345</v>
      </c>
      <c r="F2297" t="s">
        <v>10</v>
      </c>
      <c r="G2297" s="1">
        <v>1.23456789087766E+17</v>
      </c>
      <c r="H2297" t="s">
        <v>20324</v>
      </c>
      <c r="I2297" t="str">
        <f t="shared" si="35"/>
        <v>Performance2296,Testing2296,Automate2296,Assign2296,12345,amex,123456789087766000,Performance1 test2296</v>
      </c>
    </row>
    <row r="2298" spans="1:9" x14ac:dyDescent="0.25">
      <c r="A2298" t="s">
        <v>6134</v>
      </c>
      <c r="B2298" t="s">
        <v>6135</v>
      </c>
      <c r="C2298" t="s">
        <v>13612</v>
      </c>
      <c r="D2298" t="s">
        <v>13613</v>
      </c>
      <c r="E2298">
        <v>12345</v>
      </c>
      <c r="F2298" t="s">
        <v>10</v>
      </c>
      <c r="G2298" s="1">
        <v>1.23456789087766E+17</v>
      </c>
      <c r="H2298" t="s">
        <v>20325</v>
      </c>
      <c r="I2298" t="str">
        <f t="shared" si="35"/>
        <v>Performance2297,Testing2297,Automate2297,Assign2297,12345,amex,123456789087766000,Performance1 test2297</v>
      </c>
    </row>
    <row r="2299" spans="1:9" x14ac:dyDescent="0.25">
      <c r="A2299" t="s">
        <v>6136</v>
      </c>
      <c r="B2299" t="s">
        <v>6137</v>
      </c>
      <c r="C2299" t="s">
        <v>13614</v>
      </c>
      <c r="D2299" t="s">
        <v>13615</v>
      </c>
      <c r="E2299">
        <v>12345</v>
      </c>
      <c r="F2299" t="s">
        <v>10</v>
      </c>
      <c r="G2299" s="1">
        <v>1.23456789087766E+17</v>
      </c>
      <c r="H2299" t="s">
        <v>20326</v>
      </c>
      <c r="I2299" t="str">
        <f t="shared" si="35"/>
        <v>Performance2298,Testing2298,Automate2298,Assign2298,12345,amex,123456789087766000,Performance1 test2298</v>
      </c>
    </row>
    <row r="2300" spans="1:9" x14ac:dyDescent="0.25">
      <c r="A2300" t="s">
        <v>6138</v>
      </c>
      <c r="B2300" t="s">
        <v>6139</v>
      </c>
      <c r="C2300" t="s">
        <v>13616</v>
      </c>
      <c r="D2300" t="s">
        <v>13617</v>
      </c>
      <c r="E2300">
        <v>12345</v>
      </c>
      <c r="F2300" t="s">
        <v>10</v>
      </c>
      <c r="G2300" s="1">
        <v>1.23456789087766E+17</v>
      </c>
      <c r="H2300" t="s">
        <v>20327</v>
      </c>
      <c r="I2300" t="str">
        <f t="shared" si="35"/>
        <v>Performance2299,Testing2299,Automate2299,Assign2299,12345,amex,123456789087766000,Performance1 test2299</v>
      </c>
    </row>
    <row r="2301" spans="1:9" x14ac:dyDescent="0.25">
      <c r="A2301" t="s">
        <v>6142</v>
      </c>
      <c r="B2301" t="s">
        <v>6143</v>
      </c>
      <c r="C2301" t="s">
        <v>13618</v>
      </c>
      <c r="D2301" t="s">
        <v>13619</v>
      </c>
      <c r="E2301">
        <v>12345</v>
      </c>
      <c r="F2301" t="s">
        <v>10</v>
      </c>
      <c r="G2301" s="1">
        <v>1.23456789087766E+17</v>
      </c>
      <c r="H2301" t="s">
        <v>20328</v>
      </c>
      <c r="I2301" t="str">
        <f t="shared" si="35"/>
        <v>Performance2300,Testing2300,Automate2300,Assign2300,12345,amex,123456789087766000,Performance1 test2300</v>
      </c>
    </row>
    <row r="2302" spans="1:9" x14ac:dyDescent="0.25">
      <c r="A2302" t="s">
        <v>6144</v>
      </c>
      <c r="B2302" t="s">
        <v>6145</v>
      </c>
      <c r="C2302" t="s">
        <v>13620</v>
      </c>
      <c r="D2302" t="s">
        <v>13621</v>
      </c>
      <c r="E2302">
        <v>12345</v>
      </c>
      <c r="F2302" t="s">
        <v>10</v>
      </c>
      <c r="G2302" s="1">
        <v>1.23456789087766E+17</v>
      </c>
      <c r="H2302" t="s">
        <v>20329</v>
      </c>
      <c r="I2302" t="str">
        <f t="shared" si="35"/>
        <v>Performance2301,Testing2301,Automate2301,Assign2301,12345,amex,123456789087766000,Performance1 test2301</v>
      </c>
    </row>
    <row r="2303" spans="1:9" x14ac:dyDescent="0.25">
      <c r="A2303" t="s">
        <v>6146</v>
      </c>
      <c r="B2303" t="s">
        <v>6147</v>
      </c>
      <c r="C2303" t="s">
        <v>13622</v>
      </c>
      <c r="D2303" t="s">
        <v>13623</v>
      </c>
      <c r="E2303">
        <v>12345</v>
      </c>
      <c r="F2303" t="s">
        <v>10</v>
      </c>
      <c r="G2303" s="1">
        <v>1.23456789087766E+17</v>
      </c>
      <c r="H2303" t="s">
        <v>20330</v>
      </c>
      <c r="I2303" t="str">
        <f t="shared" si="35"/>
        <v>Performance2302,Testing2302,Automate2302,Assign2302,12345,amex,123456789087766000,Performance1 test2302</v>
      </c>
    </row>
    <row r="2304" spans="1:9" x14ac:dyDescent="0.25">
      <c r="A2304" t="s">
        <v>6150</v>
      </c>
      <c r="B2304" t="s">
        <v>6151</v>
      </c>
      <c r="C2304" t="s">
        <v>13624</v>
      </c>
      <c r="D2304" t="s">
        <v>13625</v>
      </c>
      <c r="E2304">
        <v>12345</v>
      </c>
      <c r="F2304" t="s">
        <v>10</v>
      </c>
      <c r="G2304" s="1">
        <v>1.23456789087766E+17</v>
      </c>
      <c r="H2304" t="s">
        <v>20331</v>
      </c>
      <c r="I2304" t="str">
        <f t="shared" si="35"/>
        <v>Performance2303,Testing2303,Automate2303,Assign2303,12345,amex,123456789087766000,Performance1 test2303</v>
      </c>
    </row>
    <row r="2305" spans="1:9" x14ac:dyDescent="0.25">
      <c r="A2305" t="s">
        <v>6152</v>
      </c>
      <c r="B2305" t="s">
        <v>6153</v>
      </c>
      <c r="C2305" t="s">
        <v>13626</v>
      </c>
      <c r="D2305" t="s">
        <v>13627</v>
      </c>
      <c r="E2305">
        <v>12345</v>
      </c>
      <c r="F2305" t="s">
        <v>10</v>
      </c>
      <c r="G2305" s="1">
        <v>1.23456789087766E+17</v>
      </c>
      <c r="H2305" t="s">
        <v>20332</v>
      </c>
      <c r="I2305" t="str">
        <f t="shared" si="35"/>
        <v>Performance2304,Testing2304,Automate2304,Assign2304,12345,amex,123456789087766000,Performance1 test2304</v>
      </c>
    </row>
    <row r="2306" spans="1:9" x14ac:dyDescent="0.25">
      <c r="A2306" t="s">
        <v>6154</v>
      </c>
      <c r="B2306" t="s">
        <v>6155</v>
      </c>
      <c r="C2306" t="s">
        <v>13628</v>
      </c>
      <c r="D2306" t="s">
        <v>13629</v>
      </c>
      <c r="E2306">
        <v>12345</v>
      </c>
      <c r="F2306" t="s">
        <v>10</v>
      </c>
      <c r="G2306" s="1">
        <v>1.23456789087766E+17</v>
      </c>
      <c r="H2306" t="s">
        <v>20333</v>
      </c>
      <c r="I2306" t="str">
        <f t="shared" ref="I2306:I2369" si="36">CONCATENATE(A2306,",",B2306,",",C2306,",",D2306,",",E2306,",",F2306,",",G2306,",",H2306)</f>
        <v>Performance2305,Testing2305,Automate2305,Assign2305,12345,amex,123456789087766000,Performance1 test2305</v>
      </c>
    </row>
    <row r="2307" spans="1:9" x14ac:dyDescent="0.25">
      <c r="A2307" t="s">
        <v>6158</v>
      </c>
      <c r="B2307" t="s">
        <v>6159</v>
      </c>
      <c r="C2307" t="s">
        <v>13630</v>
      </c>
      <c r="D2307" t="s">
        <v>13631</v>
      </c>
      <c r="E2307">
        <v>12345</v>
      </c>
      <c r="F2307" t="s">
        <v>10</v>
      </c>
      <c r="G2307" s="1">
        <v>1.23456789087766E+17</v>
      </c>
      <c r="H2307" t="s">
        <v>20334</v>
      </c>
      <c r="I2307" t="str">
        <f t="shared" si="36"/>
        <v>Performance2306,Testing2306,Automate2306,Assign2306,12345,amex,123456789087766000,Performance1 test2306</v>
      </c>
    </row>
    <row r="2308" spans="1:9" x14ac:dyDescent="0.25">
      <c r="A2308" t="s">
        <v>6160</v>
      </c>
      <c r="B2308" t="s">
        <v>6161</v>
      </c>
      <c r="C2308" t="s">
        <v>13632</v>
      </c>
      <c r="D2308" t="s">
        <v>13633</v>
      </c>
      <c r="E2308">
        <v>12345</v>
      </c>
      <c r="F2308" t="s">
        <v>10</v>
      </c>
      <c r="G2308" s="1">
        <v>1.23456789087766E+17</v>
      </c>
      <c r="H2308" t="s">
        <v>20335</v>
      </c>
      <c r="I2308" t="str">
        <f t="shared" si="36"/>
        <v>Performance2307,Testing2307,Automate2307,Assign2307,12345,amex,123456789087766000,Performance1 test2307</v>
      </c>
    </row>
    <row r="2309" spans="1:9" x14ac:dyDescent="0.25">
      <c r="A2309" t="s">
        <v>6162</v>
      </c>
      <c r="B2309" t="s">
        <v>6163</v>
      </c>
      <c r="C2309" t="s">
        <v>13634</v>
      </c>
      <c r="D2309" t="s">
        <v>13635</v>
      </c>
      <c r="E2309">
        <v>12345</v>
      </c>
      <c r="F2309" t="s">
        <v>10</v>
      </c>
      <c r="G2309" s="1">
        <v>1.23456789087766E+17</v>
      </c>
      <c r="H2309" t="s">
        <v>20336</v>
      </c>
      <c r="I2309" t="str">
        <f t="shared" si="36"/>
        <v>Performance2308,Testing2308,Automate2308,Assign2308,12345,amex,123456789087766000,Performance1 test2308</v>
      </c>
    </row>
    <row r="2310" spans="1:9" x14ac:dyDescent="0.25">
      <c r="A2310" t="s">
        <v>6166</v>
      </c>
      <c r="B2310" t="s">
        <v>6167</v>
      </c>
      <c r="C2310" t="s">
        <v>13636</v>
      </c>
      <c r="D2310" t="s">
        <v>13637</v>
      </c>
      <c r="E2310">
        <v>12345</v>
      </c>
      <c r="F2310" t="s">
        <v>10</v>
      </c>
      <c r="G2310" s="1">
        <v>1.23456789087766E+17</v>
      </c>
      <c r="H2310" t="s">
        <v>20337</v>
      </c>
      <c r="I2310" t="str">
        <f t="shared" si="36"/>
        <v>Performance2309,Testing2309,Automate2309,Assign2309,12345,amex,123456789087766000,Performance1 test2309</v>
      </c>
    </row>
    <row r="2311" spans="1:9" x14ac:dyDescent="0.25">
      <c r="A2311" t="s">
        <v>6168</v>
      </c>
      <c r="B2311" t="s">
        <v>6169</v>
      </c>
      <c r="C2311" t="s">
        <v>13638</v>
      </c>
      <c r="D2311" t="s">
        <v>13639</v>
      </c>
      <c r="E2311">
        <v>12345</v>
      </c>
      <c r="F2311" t="s">
        <v>10</v>
      </c>
      <c r="G2311" s="1">
        <v>1.23456789087766E+17</v>
      </c>
      <c r="H2311" t="s">
        <v>20338</v>
      </c>
      <c r="I2311" t="str">
        <f t="shared" si="36"/>
        <v>Performance2310,Testing2310,Automate2310,Assign2310,12345,amex,123456789087766000,Performance1 test2310</v>
      </c>
    </row>
    <row r="2312" spans="1:9" x14ac:dyDescent="0.25">
      <c r="A2312" t="s">
        <v>6170</v>
      </c>
      <c r="B2312" t="s">
        <v>6171</v>
      </c>
      <c r="C2312" t="s">
        <v>13640</v>
      </c>
      <c r="D2312" t="s">
        <v>13641</v>
      </c>
      <c r="E2312">
        <v>12345</v>
      </c>
      <c r="F2312" t="s">
        <v>10</v>
      </c>
      <c r="G2312" s="1">
        <v>1.23456789087766E+17</v>
      </c>
      <c r="H2312" t="s">
        <v>20339</v>
      </c>
      <c r="I2312" t="str">
        <f t="shared" si="36"/>
        <v>Performance2311,Testing2311,Automate2311,Assign2311,12345,amex,123456789087766000,Performance1 test2311</v>
      </c>
    </row>
    <row r="2313" spans="1:9" x14ac:dyDescent="0.25">
      <c r="A2313" t="s">
        <v>6174</v>
      </c>
      <c r="B2313" t="s">
        <v>6175</v>
      </c>
      <c r="C2313" t="s">
        <v>13642</v>
      </c>
      <c r="D2313" t="s">
        <v>13643</v>
      </c>
      <c r="E2313">
        <v>12345</v>
      </c>
      <c r="F2313" t="s">
        <v>10</v>
      </c>
      <c r="G2313" s="1">
        <v>1.23456789087766E+17</v>
      </c>
      <c r="H2313" t="s">
        <v>20340</v>
      </c>
      <c r="I2313" t="str">
        <f t="shared" si="36"/>
        <v>Performance2312,Testing2312,Automate2312,Assign2312,12345,amex,123456789087766000,Performance1 test2312</v>
      </c>
    </row>
    <row r="2314" spans="1:9" x14ac:dyDescent="0.25">
      <c r="A2314" t="s">
        <v>6176</v>
      </c>
      <c r="B2314" t="s">
        <v>6177</v>
      </c>
      <c r="C2314" t="s">
        <v>13644</v>
      </c>
      <c r="D2314" t="s">
        <v>13645</v>
      </c>
      <c r="E2314">
        <v>12345</v>
      </c>
      <c r="F2314" t="s">
        <v>10</v>
      </c>
      <c r="G2314" s="1">
        <v>1.23456789087766E+17</v>
      </c>
      <c r="H2314" t="s">
        <v>20341</v>
      </c>
      <c r="I2314" t="str">
        <f t="shared" si="36"/>
        <v>Performance2313,Testing2313,Automate2313,Assign2313,12345,amex,123456789087766000,Performance1 test2313</v>
      </c>
    </row>
    <row r="2315" spans="1:9" x14ac:dyDescent="0.25">
      <c r="A2315" t="s">
        <v>6178</v>
      </c>
      <c r="B2315" t="s">
        <v>6179</v>
      </c>
      <c r="C2315" t="s">
        <v>13646</v>
      </c>
      <c r="D2315" t="s">
        <v>13647</v>
      </c>
      <c r="E2315">
        <v>12345</v>
      </c>
      <c r="F2315" t="s">
        <v>10</v>
      </c>
      <c r="G2315" s="1">
        <v>1.23456789087766E+17</v>
      </c>
      <c r="H2315" t="s">
        <v>20342</v>
      </c>
      <c r="I2315" t="str">
        <f t="shared" si="36"/>
        <v>Performance2314,Testing2314,Automate2314,Assign2314,12345,amex,123456789087766000,Performance1 test2314</v>
      </c>
    </row>
    <row r="2316" spans="1:9" x14ac:dyDescent="0.25">
      <c r="A2316" t="s">
        <v>6182</v>
      </c>
      <c r="B2316" t="s">
        <v>6183</v>
      </c>
      <c r="C2316" t="s">
        <v>13648</v>
      </c>
      <c r="D2316" t="s">
        <v>13649</v>
      </c>
      <c r="E2316">
        <v>12345</v>
      </c>
      <c r="F2316" t="s">
        <v>10</v>
      </c>
      <c r="G2316" s="1">
        <v>1.23456789087766E+17</v>
      </c>
      <c r="H2316" t="s">
        <v>20343</v>
      </c>
      <c r="I2316" t="str">
        <f t="shared" si="36"/>
        <v>Performance2315,Testing2315,Automate2315,Assign2315,12345,amex,123456789087766000,Performance1 test2315</v>
      </c>
    </row>
    <row r="2317" spans="1:9" x14ac:dyDescent="0.25">
      <c r="A2317" t="s">
        <v>6184</v>
      </c>
      <c r="B2317" t="s">
        <v>6185</v>
      </c>
      <c r="C2317" t="s">
        <v>13650</v>
      </c>
      <c r="D2317" t="s">
        <v>13651</v>
      </c>
      <c r="E2317">
        <v>12345</v>
      </c>
      <c r="F2317" t="s">
        <v>10</v>
      </c>
      <c r="G2317" s="1">
        <v>1.23456789087766E+17</v>
      </c>
      <c r="H2317" t="s">
        <v>20344</v>
      </c>
      <c r="I2317" t="str">
        <f t="shared" si="36"/>
        <v>Performance2316,Testing2316,Automate2316,Assign2316,12345,amex,123456789087766000,Performance1 test2316</v>
      </c>
    </row>
    <row r="2318" spans="1:9" x14ac:dyDescent="0.25">
      <c r="A2318" t="s">
        <v>6186</v>
      </c>
      <c r="B2318" t="s">
        <v>6187</v>
      </c>
      <c r="C2318" t="s">
        <v>13652</v>
      </c>
      <c r="D2318" t="s">
        <v>13653</v>
      </c>
      <c r="E2318">
        <v>12345</v>
      </c>
      <c r="F2318" t="s">
        <v>10</v>
      </c>
      <c r="G2318" s="1">
        <v>1.23456789087766E+17</v>
      </c>
      <c r="H2318" t="s">
        <v>20345</v>
      </c>
      <c r="I2318" t="str">
        <f t="shared" si="36"/>
        <v>Performance2317,Testing2317,Automate2317,Assign2317,12345,amex,123456789087766000,Performance1 test2317</v>
      </c>
    </row>
    <row r="2319" spans="1:9" x14ac:dyDescent="0.25">
      <c r="A2319" t="s">
        <v>6190</v>
      </c>
      <c r="B2319" t="s">
        <v>6191</v>
      </c>
      <c r="C2319" t="s">
        <v>13654</v>
      </c>
      <c r="D2319" t="s">
        <v>13655</v>
      </c>
      <c r="E2319">
        <v>12345</v>
      </c>
      <c r="F2319" t="s">
        <v>10</v>
      </c>
      <c r="G2319" s="1">
        <v>1.23456789087766E+17</v>
      </c>
      <c r="H2319" t="s">
        <v>20346</v>
      </c>
      <c r="I2319" t="str">
        <f t="shared" si="36"/>
        <v>Performance2318,Testing2318,Automate2318,Assign2318,12345,amex,123456789087766000,Performance1 test2318</v>
      </c>
    </row>
    <row r="2320" spans="1:9" x14ac:dyDescent="0.25">
      <c r="A2320" t="s">
        <v>6192</v>
      </c>
      <c r="B2320" t="s">
        <v>6193</v>
      </c>
      <c r="C2320" t="s">
        <v>13656</v>
      </c>
      <c r="D2320" t="s">
        <v>13657</v>
      </c>
      <c r="E2320">
        <v>12345</v>
      </c>
      <c r="F2320" t="s">
        <v>10</v>
      </c>
      <c r="G2320" s="1">
        <v>1.23456789087766E+17</v>
      </c>
      <c r="H2320" t="s">
        <v>20347</v>
      </c>
      <c r="I2320" t="str">
        <f t="shared" si="36"/>
        <v>Performance2319,Testing2319,Automate2319,Assign2319,12345,amex,123456789087766000,Performance1 test2319</v>
      </c>
    </row>
    <row r="2321" spans="1:9" x14ac:dyDescent="0.25">
      <c r="A2321" t="s">
        <v>6194</v>
      </c>
      <c r="B2321" t="s">
        <v>6195</v>
      </c>
      <c r="C2321" t="s">
        <v>13658</v>
      </c>
      <c r="D2321" t="s">
        <v>13659</v>
      </c>
      <c r="E2321">
        <v>12345</v>
      </c>
      <c r="F2321" t="s">
        <v>10</v>
      </c>
      <c r="G2321" s="1">
        <v>1.23456789087766E+17</v>
      </c>
      <c r="H2321" t="s">
        <v>20348</v>
      </c>
      <c r="I2321" t="str">
        <f t="shared" si="36"/>
        <v>Performance2320,Testing2320,Automate2320,Assign2320,12345,amex,123456789087766000,Performance1 test2320</v>
      </c>
    </row>
    <row r="2322" spans="1:9" x14ac:dyDescent="0.25">
      <c r="A2322" t="s">
        <v>6198</v>
      </c>
      <c r="B2322" t="s">
        <v>6199</v>
      </c>
      <c r="C2322" t="s">
        <v>13660</v>
      </c>
      <c r="D2322" t="s">
        <v>13661</v>
      </c>
      <c r="E2322">
        <v>12345</v>
      </c>
      <c r="F2322" t="s">
        <v>10</v>
      </c>
      <c r="G2322" s="1">
        <v>1.23456789087766E+17</v>
      </c>
      <c r="H2322" t="s">
        <v>20349</v>
      </c>
      <c r="I2322" t="str">
        <f t="shared" si="36"/>
        <v>Performance2321,Testing2321,Automate2321,Assign2321,12345,amex,123456789087766000,Performance1 test2321</v>
      </c>
    </row>
    <row r="2323" spans="1:9" x14ac:dyDescent="0.25">
      <c r="A2323" t="s">
        <v>6200</v>
      </c>
      <c r="B2323" t="s">
        <v>6201</v>
      </c>
      <c r="C2323" t="s">
        <v>13662</v>
      </c>
      <c r="D2323" t="s">
        <v>13663</v>
      </c>
      <c r="E2323">
        <v>12345</v>
      </c>
      <c r="F2323" t="s">
        <v>10</v>
      </c>
      <c r="G2323" s="1">
        <v>1.23456789087766E+17</v>
      </c>
      <c r="H2323" t="s">
        <v>20350</v>
      </c>
      <c r="I2323" t="str">
        <f t="shared" si="36"/>
        <v>Performance2322,Testing2322,Automate2322,Assign2322,12345,amex,123456789087766000,Performance1 test2322</v>
      </c>
    </row>
    <row r="2324" spans="1:9" x14ac:dyDescent="0.25">
      <c r="A2324" t="s">
        <v>6202</v>
      </c>
      <c r="B2324" t="s">
        <v>6203</v>
      </c>
      <c r="C2324" t="s">
        <v>13664</v>
      </c>
      <c r="D2324" t="s">
        <v>13665</v>
      </c>
      <c r="E2324">
        <v>12345</v>
      </c>
      <c r="F2324" t="s">
        <v>10</v>
      </c>
      <c r="G2324" s="1">
        <v>1.23456789087766E+17</v>
      </c>
      <c r="H2324" t="s">
        <v>20351</v>
      </c>
      <c r="I2324" t="str">
        <f t="shared" si="36"/>
        <v>Performance2323,Testing2323,Automate2323,Assign2323,12345,amex,123456789087766000,Performance1 test2323</v>
      </c>
    </row>
    <row r="2325" spans="1:9" x14ac:dyDescent="0.25">
      <c r="A2325" t="s">
        <v>6206</v>
      </c>
      <c r="B2325" t="s">
        <v>6207</v>
      </c>
      <c r="C2325" t="s">
        <v>13666</v>
      </c>
      <c r="D2325" t="s">
        <v>13667</v>
      </c>
      <c r="E2325">
        <v>12345</v>
      </c>
      <c r="F2325" t="s">
        <v>10</v>
      </c>
      <c r="G2325" s="1">
        <v>1.23456789087766E+17</v>
      </c>
      <c r="H2325" t="s">
        <v>20352</v>
      </c>
      <c r="I2325" t="str">
        <f t="shared" si="36"/>
        <v>Performance2324,Testing2324,Automate2324,Assign2324,12345,amex,123456789087766000,Performance1 test2324</v>
      </c>
    </row>
    <row r="2326" spans="1:9" x14ac:dyDescent="0.25">
      <c r="A2326" t="s">
        <v>6208</v>
      </c>
      <c r="B2326" t="s">
        <v>6209</v>
      </c>
      <c r="C2326" t="s">
        <v>13668</v>
      </c>
      <c r="D2326" t="s">
        <v>13669</v>
      </c>
      <c r="E2326">
        <v>12345</v>
      </c>
      <c r="F2326" t="s">
        <v>10</v>
      </c>
      <c r="G2326" s="1">
        <v>1.23456789087766E+17</v>
      </c>
      <c r="H2326" t="s">
        <v>20353</v>
      </c>
      <c r="I2326" t="str">
        <f t="shared" si="36"/>
        <v>Performance2325,Testing2325,Automate2325,Assign2325,12345,amex,123456789087766000,Performance1 test2325</v>
      </c>
    </row>
    <row r="2327" spans="1:9" x14ac:dyDescent="0.25">
      <c r="A2327" t="s">
        <v>6210</v>
      </c>
      <c r="B2327" t="s">
        <v>6211</v>
      </c>
      <c r="C2327" t="s">
        <v>13670</v>
      </c>
      <c r="D2327" t="s">
        <v>13671</v>
      </c>
      <c r="E2327">
        <v>12345</v>
      </c>
      <c r="F2327" t="s">
        <v>10</v>
      </c>
      <c r="G2327" s="1">
        <v>1.23456789087766E+17</v>
      </c>
      <c r="H2327" t="s">
        <v>20354</v>
      </c>
      <c r="I2327" t="str">
        <f t="shared" si="36"/>
        <v>Performance2326,Testing2326,Automate2326,Assign2326,12345,amex,123456789087766000,Performance1 test2326</v>
      </c>
    </row>
    <row r="2328" spans="1:9" x14ac:dyDescent="0.25">
      <c r="A2328" t="s">
        <v>6214</v>
      </c>
      <c r="B2328" t="s">
        <v>6215</v>
      </c>
      <c r="C2328" t="s">
        <v>13672</v>
      </c>
      <c r="D2328" t="s">
        <v>13673</v>
      </c>
      <c r="E2328">
        <v>12345</v>
      </c>
      <c r="F2328" t="s">
        <v>10</v>
      </c>
      <c r="G2328" s="1">
        <v>1.23456789087766E+17</v>
      </c>
      <c r="H2328" t="s">
        <v>20355</v>
      </c>
      <c r="I2328" t="str">
        <f t="shared" si="36"/>
        <v>Performance2327,Testing2327,Automate2327,Assign2327,12345,amex,123456789087766000,Performance1 test2327</v>
      </c>
    </row>
    <row r="2329" spans="1:9" x14ac:dyDescent="0.25">
      <c r="A2329" t="s">
        <v>6216</v>
      </c>
      <c r="B2329" t="s">
        <v>6217</v>
      </c>
      <c r="C2329" t="s">
        <v>13674</v>
      </c>
      <c r="D2329" t="s">
        <v>13675</v>
      </c>
      <c r="E2329">
        <v>12345</v>
      </c>
      <c r="F2329" t="s">
        <v>10</v>
      </c>
      <c r="G2329" s="1">
        <v>1.23456789087766E+17</v>
      </c>
      <c r="H2329" t="s">
        <v>20356</v>
      </c>
      <c r="I2329" t="str">
        <f t="shared" si="36"/>
        <v>Performance2328,Testing2328,Automate2328,Assign2328,12345,amex,123456789087766000,Performance1 test2328</v>
      </c>
    </row>
    <row r="2330" spans="1:9" x14ac:dyDescent="0.25">
      <c r="A2330" t="s">
        <v>6218</v>
      </c>
      <c r="B2330" t="s">
        <v>6219</v>
      </c>
      <c r="C2330" t="s">
        <v>13676</v>
      </c>
      <c r="D2330" t="s">
        <v>13677</v>
      </c>
      <c r="E2330">
        <v>12345</v>
      </c>
      <c r="F2330" t="s">
        <v>10</v>
      </c>
      <c r="G2330" s="1">
        <v>1.23456789087766E+17</v>
      </c>
      <c r="H2330" t="s">
        <v>20357</v>
      </c>
      <c r="I2330" t="str">
        <f t="shared" si="36"/>
        <v>Performance2329,Testing2329,Automate2329,Assign2329,12345,amex,123456789087766000,Performance1 test2329</v>
      </c>
    </row>
    <row r="2331" spans="1:9" x14ac:dyDescent="0.25">
      <c r="A2331" t="s">
        <v>6222</v>
      </c>
      <c r="B2331" t="s">
        <v>6223</v>
      </c>
      <c r="C2331" t="s">
        <v>13678</v>
      </c>
      <c r="D2331" t="s">
        <v>13679</v>
      </c>
      <c r="E2331">
        <v>12345</v>
      </c>
      <c r="F2331" t="s">
        <v>10</v>
      </c>
      <c r="G2331" s="1">
        <v>1.23456789087766E+17</v>
      </c>
      <c r="H2331" t="s">
        <v>20358</v>
      </c>
      <c r="I2331" t="str">
        <f t="shared" si="36"/>
        <v>Performance2330,Testing2330,Automate2330,Assign2330,12345,amex,123456789087766000,Performance1 test2330</v>
      </c>
    </row>
    <row r="2332" spans="1:9" x14ac:dyDescent="0.25">
      <c r="A2332" t="s">
        <v>6224</v>
      </c>
      <c r="B2332" t="s">
        <v>6225</v>
      </c>
      <c r="C2332" t="s">
        <v>13680</v>
      </c>
      <c r="D2332" t="s">
        <v>13681</v>
      </c>
      <c r="E2332">
        <v>12345</v>
      </c>
      <c r="F2332" t="s">
        <v>10</v>
      </c>
      <c r="G2332" s="1">
        <v>1.23456789087766E+17</v>
      </c>
      <c r="H2332" t="s">
        <v>20359</v>
      </c>
      <c r="I2332" t="str">
        <f t="shared" si="36"/>
        <v>Performance2331,Testing2331,Automate2331,Assign2331,12345,amex,123456789087766000,Performance1 test2331</v>
      </c>
    </row>
    <row r="2333" spans="1:9" x14ac:dyDescent="0.25">
      <c r="A2333" t="s">
        <v>6226</v>
      </c>
      <c r="B2333" t="s">
        <v>6227</v>
      </c>
      <c r="C2333" t="s">
        <v>13682</v>
      </c>
      <c r="D2333" t="s">
        <v>13683</v>
      </c>
      <c r="E2333">
        <v>12345</v>
      </c>
      <c r="F2333" t="s">
        <v>10</v>
      </c>
      <c r="G2333" s="1">
        <v>1.23456789087766E+17</v>
      </c>
      <c r="H2333" t="s">
        <v>20360</v>
      </c>
      <c r="I2333" t="str">
        <f t="shared" si="36"/>
        <v>Performance2332,Testing2332,Automate2332,Assign2332,12345,amex,123456789087766000,Performance1 test2332</v>
      </c>
    </row>
    <row r="2334" spans="1:9" x14ac:dyDescent="0.25">
      <c r="A2334" t="s">
        <v>6230</v>
      </c>
      <c r="B2334" t="s">
        <v>6231</v>
      </c>
      <c r="C2334" t="s">
        <v>13684</v>
      </c>
      <c r="D2334" t="s">
        <v>13685</v>
      </c>
      <c r="E2334">
        <v>12345</v>
      </c>
      <c r="F2334" t="s">
        <v>10</v>
      </c>
      <c r="G2334" s="1">
        <v>1.23456789087766E+17</v>
      </c>
      <c r="H2334" t="s">
        <v>20361</v>
      </c>
      <c r="I2334" t="str">
        <f t="shared" si="36"/>
        <v>Performance2333,Testing2333,Automate2333,Assign2333,12345,amex,123456789087766000,Performance1 test2333</v>
      </c>
    </row>
    <row r="2335" spans="1:9" x14ac:dyDescent="0.25">
      <c r="A2335" t="s">
        <v>6232</v>
      </c>
      <c r="B2335" t="s">
        <v>6233</v>
      </c>
      <c r="C2335" t="s">
        <v>13686</v>
      </c>
      <c r="D2335" t="s">
        <v>13687</v>
      </c>
      <c r="E2335">
        <v>12345</v>
      </c>
      <c r="F2335" t="s">
        <v>10</v>
      </c>
      <c r="G2335" s="1">
        <v>1.23456789087766E+17</v>
      </c>
      <c r="H2335" t="s">
        <v>20362</v>
      </c>
      <c r="I2335" t="str">
        <f t="shared" si="36"/>
        <v>Performance2334,Testing2334,Automate2334,Assign2334,12345,amex,123456789087766000,Performance1 test2334</v>
      </c>
    </row>
    <row r="2336" spans="1:9" x14ac:dyDescent="0.25">
      <c r="A2336" t="s">
        <v>6234</v>
      </c>
      <c r="B2336" t="s">
        <v>6235</v>
      </c>
      <c r="C2336" t="s">
        <v>13688</v>
      </c>
      <c r="D2336" t="s">
        <v>13689</v>
      </c>
      <c r="E2336">
        <v>12345</v>
      </c>
      <c r="F2336" t="s">
        <v>10</v>
      </c>
      <c r="G2336" s="1">
        <v>1.23456789087766E+17</v>
      </c>
      <c r="H2336" t="s">
        <v>20363</v>
      </c>
      <c r="I2336" t="str">
        <f t="shared" si="36"/>
        <v>Performance2335,Testing2335,Automate2335,Assign2335,12345,amex,123456789087766000,Performance1 test2335</v>
      </c>
    </row>
    <row r="2337" spans="1:9" x14ac:dyDescent="0.25">
      <c r="A2337" t="s">
        <v>6238</v>
      </c>
      <c r="B2337" t="s">
        <v>6239</v>
      </c>
      <c r="C2337" t="s">
        <v>13690</v>
      </c>
      <c r="D2337" t="s">
        <v>13691</v>
      </c>
      <c r="E2337">
        <v>12345</v>
      </c>
      <c r="F2337" t="s">
        <v>10</v>
      </c>
      <c r="G2337" s="1">
        <v>1.23456789087766E+17</v>
      </c>
      <c r="H2337" t="s">
        <v>20364</v>
      </c>
      <c r="I2337" t="str">
        <f t="shared" si="36"/>
        <v>Performance2336,Testing2336,Automate2336,Assign2336,12345,amex,123456789087766000,Performance1 test2336</v>
      </c>
    </row>
    <row r="2338" spans="1:9" x14ac:dyDescent="0.25">
      <c r="A2338" t="s">
        <v>6240</v>
      </c>
      <c r="B2338" t="s">
        <v>6241</v>
      </c>
      <c r="C2338" t="s">
        <v>13692</v>
      </c>
      <c r="D2338" t="s">
        <v>13693</v>
      </c>
      <c r="E2338">
        <v>12345</v>
      </c>
      <c r="F2338" t="s">
        <v>10</v>
      </c>
      <c r="G2338" s="1">
        <v>1.23456789087766E+17</v>
      </c>
      <c r="H2338" t="s">
        <v>20365</v>
      </c>
      <c r="I2338" t="str">
        <f t="shared" si="36"/>
        <v>Performance2337,Testing2337,Automate2337,Assign2337,12345,amex,123456789087766000,Performance1 test2337</v>
      </c>
    </row>
    <row r="2339" spans="1:9" x14ac:dyDescent="0.25">
      <c r="A2339" t="s">
        <v>6242</v>
      </c>
      <c r="B2339" t="s">
        <v>6243</v>
      </c>
      <c r="C2339" t="s">
        <v>13694</v>
      </c>
      <c r="D2339" t="s">
        <v>13695</v>
      </c>
      <c r="E2339">
        <v>12345</v>
      </c>
      <c r="F2339" t="s">
        <v>10</v>
      </c>
      <c r="G2339" s="1">
        <v>1.23456789087766E+17</v>
      </c>
      <c r="H2339" t="s">
        <v>20366</v>
      </c>
      <c r="I2339" t="str">
        <f t="shared" si="36"/>
        <v>Performance2338,Testing2338,Automate2338,Assign2338,12345,amex,123456789087766000,Performance1 test2338</v>
      </c>
    </row>
    <row r="2340" spans="1:9" x14ac:dyDescent="0.25">
      <c r="A2340" t="s">
        <v>6246</v>
      </c>
      <c r="B2340" t="s">
        <v>6247</v>
      </c>
      <c r="C2340" t="s">
        <v>13696</v>
      </c>
      <c r="D2340" t="s">
        <v>13697</v>
      </c>
      <c r="E2340">
        <v>12345</v>
      </c>
      <c r="F2340" t="s">
        <v>10</v>
      </c>
      <c r="G2340" s="1">
        <v>1.23456789087766E+17</v>
      </c>
      <c r="H2340" t="s">
        <v>20367</v>
      </c>
      <c r="I2340" t="str">
        <f t="shared" si="36"/>
        <v>Performance2339,Testing2339,Automate2339,Assign2339,12345,amex,123456789087766000,Performance1 test2339</v>
      </c>
    </row>
    <row r="2341" spans="1:9" x14ac:dyDescent="0.25">
      <c r="A2341" t="s">
        <v>6248</v>
      </c>
      <c r="B2341" t="s">
        <v>6249</v>
      </c>
      <c r="C2341" t="s">
        <v>13698</v>
      </c>
      <c r="D2341" t="s">
        <v>13699</v>
      </c>
      <c r="E2341">
        <v>12345</v>
      </c>
      <c r="F2341" t="s">
        <v>10</v>
      </c>
      <c r="G2341" s="1">
        <v>1.23456789087766E+17</v>
      </c>
      <c r="H2341" t="s">
        <v>20368</v>
      </c>
      <c r="I2341" t="str">
        <f t="shared" si="36"/>
        <v>Performance2340,Testing2340,Automate2340,Assign2340,12345,amex,123456789087766000,Performance1 test2340</v>
      </c>
    </row>
    <row r="2342" spans="1:9" x14ac:dyDescent="0.25">
      <c r="A2342" t="s">
        <v>6250</v>
      </c>
      <c r="B2342" t="s">
        <v>6251</v>
      </c>
      <c r="C2342" t="s">
        <v>13700</v>
      </c>
      <c r="D2342" t="s">
        <v>13701</v>
      </c>
      <c r="E2342">
        <v>12345</v>
      </c>
      <c r="F2342" t="s">
        <v>10</v>
      </c>
      <c r="G2342" s="1">
        <v>1.23456789087766E+17</v>
      </c>
      <c r="H2342" t="s">
        <v>20369</v>
      </c>
      <c r="I2342" t="str">
        <f t="shared" si="36"/>
        <v>Performance2341,Testing2341,Automate2341,Assign2341,12345,amex,123456789087766000,Performance1 test2341</v>
      </c>
    </row>
    <row r="2343" spans="1:9" x14ac:dyDescent="0.25">
      <c r="A2343" t="s">
        <v>6254</v>
      </c>
      <c r="B2343" t="s">
        <v>6255</v>
      </c>
      <c r="C2343" t="s">
        <v>13702</v>
      </c>
      <c r="D2343" t="s">
        <v>13703</v>
      </c>
      <c r="E2343">
        <v>12345</v>
      </c>
      <c r="F2343" t="s">
        <v>10</v>
      </c>
      <c r="G2343" s="1">
        <v>1.23456789087766E+17</v>
      </c>
      <c r="H2343" t="s">
        <v>20370</v>
      </c>
      <c r="I2343" t="str">
        <f t="shared" si="36"/>
        <v>Performance2342,Testing2342,Automate2342,Assign2342,12345,amex,123456789087766000,Performance1 test2342</v>
      </c>
    </row>
    <row r="2344" spans="1:9" x14ac:dyDescent="0.25">
      <c r="A2344" t="s">
        <v>6256</v>
      </c>
      <c r="B2344" t="s">
        <v>6257</v>
      </c>
      <c r="C2344" t="s">
        <v>13704</v>
      </c>
      <c r="D2344" t="s">
        <v>13705</v>
      </c>
      <c r="E2344">
        <v>12345</v>
      </c>
      <c r="F2344" t="s">
        <v>10</v>
      </c>
      <c r="G2344" s="1">
        <v>1.23456789087766E+17</v>
      </c>
      <c r="H2344" t="s">
        <v>20371</v>
      </c>
      <c r="I2344" t="str">
        <f t="shared" si="36"/>
        <v>Performance2343,Testing2343,Automate2343,Assign2343,12345,amex,123456789087766000,Performance1 test2343</v>
      </c>
    </row>
    <row r="2345" spans="1:9" x14ac:dyDescent="0.25">
      <c r="A2345" t="s">
        <v>6258</v>
      </c>
      <c r="B2345" t="s">
        <v>6259</v>
      </c>
      <c r="C2345" t="s">
        <v>13706</v>
      </c>
      <c r="D2345" t="s">
        <v>13707</v>
      </c>
      <c r="E2345">
        <v>12345</v>
      </c>
      <c r="F2345" t="s">
        <v>10</v>
      </c>
      <c r="G2345" s="1">
        <v>1.23456789087766E+17</v>
      </c>
      <c r="H2345" t="s">
        <v>20372</v>
      </c>
      <c r="I2345" t="str">
        <f t="shared" si="36"/>
        <v>Performance2344,Testing2344,Automate2344,Assign2344,12345,amex,123456789087766000,Performance1 test2344</v>
      </c>
    </row>
    <row r="2346" spans="1:9" x14ac:dyDescent="0.25">
      <c r="A2346" t="s">
        <v>6262</v>
      </c>
      <c r="B2346" t="s">
        <v>6263</v>
      </c>
      <c r="C2346" t="s">
        <v>13708</v>
      </c>
      <c r="D2346" t="s">
        <v>13709</v>
      </c>
      <c r="E2346">
        <v>12345</v>
      </c>
      <c r="F2346" t="s">
        <v>10</v>
      </c>
      <c r="G2346" s="1">
        <v>1.23456789087766E+17</v>
      </c>
      <c r="H2346" t="s">
        <v>20373</v>
      </c>
      <c r="I2346" t="str">
        <f t="shared" si="36"/>
        <v>Performance2345,Testing2345,Automate2345,Assign2345,12345,amex,123456789087766000,Performance1 test2345</v>
      </c>
    </row>
    <row r="2347" spans="1:9" x14ac:dyDescent="0.25">
      <c r="A2347" t="s">
        <v>6264</v>
      </c>
      <c r="B2347" t="s">
        <v>6265</v>
      </c>
      <c r="C2347" t="s">
        <v>13710</v>
      </c>
      <c r="D2347" t="s">
        <v>13711</v>
      </c>
      <c r="E2347">
        <v>12345</v>
      </c>
      <c r="F2347" t="s">
        <v>10</v>
      </c>
      <c r="G2347" s="1">
        <v>1.23456789087766E+17</v>
      </c>
      <c r="H2347" t="s">
        <v>20374</v>
      </c>
      <c r="I2347" t="str">
        <f t="shared" si="36"/>
        <v>Performance2346,Testing2346,Automate2346,Assign2346,12345,amex,123456789087766000,Performance1 test2346</v>
      </c>
    </row>
    <row r="2348" spans="1:9" x14ac:dyDescent="0.25">
      <c r="A2348" t="s">
        <v>6266</v>
      </c>
      <c r="B2348" t="s">
        <v>6267</v>
      </c>
      <c r="C2348" t="s">
        <v>13712</v>
      </c>
      <c r="D2348" t="s">
        <v>13713</v>
      </c>
      <c r="E2348">
        <v>12345</v>
      </c>
      <c r="F2348" t="s">
        <v>10</v>
      </c>
      <c r="G2348" s="1">
        <v>1.23456789087766E+17</v>
      </c>
      <c r="H2348" t="s">
        <v>20375</v>
      </c>
      <c r="I2348" t="str">
        <f t="shared" si="36"/>
        <v>Performance2347,Testing2347,Automate2347,Assign2347,12345,amex,123456789087766000,Performance1 test2347</v>
      </c>
    </row>
    <row r="2349" spans="1:9" x14ac:dyDescent="0.25">
      <c r="A2349" t="s">
        <v>6270</v>
      </c>
      <c r="B2349" t="s">
        <v>6271</v>
      </c>
      <c r="C2349" t="s">
        <v>13714</v>
      </c>
      <c r="D2349" t="s">
        <v>13715</v>
      </c>
      <c r="E2349">
        <v>12345</v>
      </c>
      <c r="F2349" t="s">
        <v>10</v>
      </c>
      <c r="G2349" s="1">
        <v>1.23456789087766E+17</v>
      </c>
      <c r="H2349" t="s">
        <v>20376</v>
      </c>
      <c r="I2349" t="str">
        <f t="shared" si="36"/>
        <v>Performance2348,Testing2348,Automate2348,Assign2348,12345,amex,123456789087766000,Performance1 test2348</v>
      </c>
    </row>
    <row r="2350" spans="1:9" x14ac:dyDescent="0.25">
      <c r="A2350" t="s">
        <v>6272</v>
      </c>
      <c r="B2350" t="s">
        <v>6273</v>
      </c>
      <c r="C2350" t="s">
        <v>13716</v>
      </c>
      <c r="D2350" t="s">
        <v>13717</v>
      </c>
      <c r="E2350">
        <v>12345</v>
      </c>
      <c r="F2350" t="s">
        <v>10</v>
      </c>
      <c r="G2350" s="1">
        <v>1.23456789087766E+17</v>
      </c>
      <c r="H2350" t="s">
        <v>20377</v>
      </c>
      <c r="I2350" t="str">
        <f t="shared" si="36"/>
        <v>Performance2349,Testing2349,Automate2349,Assign2349,12345,amex,123456789087766000,Performance1 test2349</v>
      </c>
    </row>
    <row r="2351" spans="1:9" x14ac:dyDescent="0.25">
      <c r="A2351" t="s">
        <v>6274</v>
      </c>
      <c r="B2351" t="s">
        <v>6275</v>
      </c>
      <c r="C2351" t="s">
        <v>13718</v>
      </c>
      <c r="D2351" t="s">
        <v>13719</v>
      </c>
      <c r="E2351">
        <v>12345</v>
      </c>
      <c r="F2351" t="s">
        <v>10</v>
      </c>
      <c r="G2351" s="1">
        <v>1.23456789087766E+17</v>
      </c>
      <c r="H2351" t="s">
        <v>20378</v>
      </c>
      <c r="I2351" t="str">
        <f t="shared" si="36"/>
        <v>Performance2350,Testing2350,Automate2350,Assign2350,12345,amex,123456789087766000,Performance1 test2350</v>
      </c>
    </row>
    <row r="2352" spans="1:9" x14ac:dyDescent="0.25">
      <c r="A2352" t="s">
        <v>6278</v>
      </c>
      <c r="B2352" t="s">
        <v>6279</v>
      </c>
      <c r="C2352" t="s">
        <v>13720</v>
      </c>
      <c r="D2352" t="s">
        <v>13721</v>
      </c>
      <c r="E2352">
        <v>12345</v>
      </c>
      <c r="F2352" t="s">
        <v>10</v>
      </c>
      <c r="G2352" s="1">
        <v>1.23456789087766E+17</v>
      </c>
      <c r="H2352" t="s">
        <v>20379</v>
      </c>
      <c r="I2352" t="str">
        <f t="shared" si="36"/>
        <v>Performance2351,Testing2351,Automate2351,Assign2351,12345,amex,123456789087766000,Performance1 test2351</v>
      </c>
    </row>
    <row r="2353" spans="1:9" x14ac:dyDescent="0.25">
      <c r="A2353" t="s">
        <v>6280</v>
      </c>
      <c r="B2353" t="s">
        <v>6281</v>
      </c>
      <c r="C2353" t="s">
        <v>13722</v>
      </c>
      <c r="D2353" t="s">
        <v>13723</v>
      </c>
      <c r="E2353">
        <v>12345</v>
      </c>
      <c r="F2353" t="s">
        <v>10</v>
      </c>
      <c r="G2353" s="1">
        <v>1.23456789087766E+17</v>
      </c>
      <c r="H2353" t="s">
        <v>20380</v>
      </c>
      <c r="I2353" t="str">
        <f t="shared" si="36"/>
        <v>Performance2352,Testing2352,Automate2352,Assign2352,12345,amex,123456789087766000,Performance1 test2352</v>
      </c>
    </row>
    <row r="2354" spans="1:9" x14ac:dyDescent="0.25">
      <c r="A2354" t="s">
        <v>6282</v>
      </c>
      <c r="B2354" t="s">
        <v>6283</v>
      </c>
      <c r="C2354" t="s">
        <v>13724</v>
      </c>
      <c r="D2354" t="s">
        <v>13725</v>
      </c>
      <c r="E2354">
        <v>12345</v>
      </c>
      <c r="F2354" t="s">
        <v>10</v>
      </c>
      <c r="G2354" s="1">
        <v>1.23456789087766E+17</v>
      </c>
      <c r="H2354" t="s">
        <v>20381</v>
      </c>
      <c r="I2354" t="str">
        <f t="shared" si="36"/>
        <v>Performance2353,Testing2353,Automate2353,Assign2353,12345,amex,123456789087766000,Performance1 test2353</v>
      </c>
    </row>
    <row r="2355" spans="1:9" x14ac:dyDescent="0.25">
      <c r="A2355" t="s">
        <v>6286</v>
      </c>
      <c r="B2355" t="s">
        <v>6287</v>
      </c>
      <c r="C2355" t="s">
        <v>13726</v>
      </c>
      <c r="D2355" t="s">
        <v>13727</v>
      </c>
      <c r="E2355">
        <v>12345</v>
      </c>
      <c r="F2355" t="s">
        <v>10</v>
      </c>
      <c r="G2355" s="1">
        <v>1.23456789087766E+17</v>
      </c>
      <c r="H2355" t="s">
        <v>20382</v>
      </c>
      <c r="I2355" t="str">
        <f t="shared" si="36"/>
        <v>Performance2354,Testing2354,Automate2354,Assign2354,12345,amex,123456789087766000,Performance1 test2354</v>
      </c>
    </row>
    <row r="2356" spans="1:9" x14ac:dyDescent="0.25">
      <c r="A2356" t="s">
        <v>6288</v>
      </c>
      <c r="B2356" t="s">
        <v>6289</v>
      </c>
      <c r="C2356" t="s">
        <v>13728</v>
      </c>
      <c r="D2356" t="s">
        <v>13729</v>
      </c>
      <c r="E2356">
        <v>12345</v>
      </c>
      <c r="F2356" t="s">
        <v>10</v>
      </c>
      <c r="G2356" s="1">
        <v>1.23456789087766E+17</v>
      </c>
      <c r="H2356" t="s">
        <v>20383</v>
      </c>
      <c r="I2356" t="str">
        <f t="shared" si="36"/>
        <v>Performance2355,Testing2355,Automate2355,Assign2355,12345,amex,123456789087766000,Performance1 test2355</v>
      </c>
    </row>
    <row r="2357" spans="1:9" x14ac:dyDescent="0.25">
      <c r="A2357" t="s">
        <v>6290</v>
      </c>
      <c r="B2357" t="s">
        <v>6291</v>
      </c>
      <c r="C2357" t="s">
        <v>13730</v>
      </c>
      <c r="D2357" t="s">
        <v>13731</v>
      </c>
      <c r="E2357">
        <v>12345</v>
      </c>
      <c r="F2357" t="s">
        <v>10</v>
      </c>
      <c r="G2357" s="1">
        <v>1.23456789087766E+17</v>
      </c>
      <c r="H2357" t="s">
        <v>20384</v>
      </c>
      <c r="I2357" t="str">
        <f t="shared" si="36"/>
        <v>Performance2356,Testing2356,Automate2356,Assign2356,12345,amex,123456789087766000,Performance1 test2356</v>
      </c>
    </row>
    <row r="2358" spans="1:9" x14ac:dyDescent="0.25">
      <c r="A2358" t="s">
        <v>6294</v>
      </c>
      <c r="B2358" t="s">
        <v>6295</v>
      </c>
      <c r="C2358" t="s">
        <v>13732</v>
      </c>
      <c r="D2358" t="s">
        <v>13733</v>
      </c>
      <c r="E2358">
        <v>12345</v>
      </c>
      <c r="F2358" t="s">
        <v>10</v>
      </c>
      <c r="G2358" s="1">
        <v>1.23456789087766E+17</v>
      </c>
      <c r="H2358" t="s">
        <v>20385</v>
      </c>
      <c r="I2358" t="str">
        <f t="shared" si="36"/>
        <v>Performance2357,Testing2357,Automate2357,Assign2357,12345,amex,123456789087766000,Performance1 test2357</v>
      </c>
    </row>
    <row r="2359" spans="1:9" x14ac:dyDescent="0.25">
      <c r="A2359" t="s">
        <v>6296</v>
      </c>
      <c r="B2359" t="s">
        <v>6297</v>
      </c>
      <c r="C2359" t="s">
        <v>13734</v>
      </c>
      <c r="D2359" t="s">
        <v>13735</v>
      </c>
      <c r="E2359">
        <v>12345</v>
      </c>
      <c r="F2359" t="s">
        <v>10</v>
      </c>
      <c r="G2359" s="1">
        <v>1.23456789087766E+17</v>
      </c>
      <c r="H2359" t="s">
        <v>20386</v>
      </c>
      <c r="I2359" t="str">
        <f t="shared" si="36"/>
        <v>Performance2358,Testing2358,Automate2358,Assign2358,12345,amex,123456789087766000,Performance1 test2358</v>
      </c>
    </row>
    <row r="2360" spans="1:9" x14ac:dyDescent="0.25">
      <c r="A2360" t="s">
        <v>6298</v>
      </c>
      <c r="B2360" t="s">
        <v>6299</v>
      </c>
      <c r="C2360" t="s">
        <v>13736</v>
      </c>
      <c r="D2360" t="s">
        <v>13737</v>
      </c>
      <c r="E2360">
        <v>12345</v>
      </c>
      <c r="F2360" t="s">
        <v>10</v>
      </c>
      <c r="G2360" s="1">
        <v>1.23456789087766E+17</v>
      </c>
      <c r="H2360" t="s">
        <v>20387</v>
      </c>
      <c r="I2360" t="str">
        <f t="shared" si="36"/>
        <v>Performance2359,Testing2359,Automate2359,Assign2359,12345,amex,123456789087766000,Performance1 test2359</v>
      </c>
    </row>
    <row r="2361" spans="1:9" x14ac:dyDescent="0.25">
      <c r="A2361" t="s">
        <v>6302</v>
      </c>
      <c r="B2361" t="s">
        <v>6303</v>
      </c>
      <c r="C2361" t="s">
        <v>13738</v>
      </c>
      <c r="D2361" t="s">
        <v>13739</v>
      </c>
      <c r="E2361">
        <v>12345</v>
      </c>
      <c r="F2361" t="s">
        <v>10</v>
      </c>
      <c r="G2361" s="1">
        <v>1.23456789087766E+17</v>
      </c>
      <c r="H2361" t="s">
        <v>20388</v>
      </c>
      <c r="I2361" t="str">
        <f t="shared" si="36"/>
        <v>Performance2360,Testing2360,Automate2360,Assign2360,12345,amex,123456789087766000,Performance1 test2360</v>
      </c>
    </row>
    <row r="2362" spans="1:9" x14ac:dyDescent="0.25">
      <c r="A2362" t="s">
        <v>6304</v>
      </c>
      <c r="B2362" t="s">
        <v>6305</v>
      </c>
      <c r="C2362" t="s">
        <v>13740</v>
      </c>
      <c r="D2362" t="s">
        <v>13741</v>
      </c>
      <c r="E2362">
        <v>12345</v>
      </c>
      <c r="F2362" t="s">
        <v>10</v>
      </c>
      <c r="G2362" s="1">
        <v>1.23456789087766E+17</v>
      </c>
      <c r="H2362" t="s">
        <v>20389</v>
      </c>
      <c r="I2362" t="str">
        <f t="shared" si="36"/>
        <v>Performance2361,Testing2361,Automate2361,Assign2361,12345,amex,123456789087766000,Performance1 test2361</v>
      </c>
    </row>
    <row r="2363" spans="1:9" x14ac:dyDescent="0.25">
      <c r="A2363" t="s">
        <v>6306</v>
      </c>
      <c r="B2363" t="s">
        <v>6307</v>
      </c>
      <c r="C2363" t="s">
        <v>13742</v>
      </c>
      <c r="D2363" t="s">
        <v>13743</v>
      </c>
      <c r="E2363">
        <v>12345</v>
      </c>
      <c r="F2363" t="s">
        <v>10</v>
      </c>
      <c r="G2363" s="1">
        <v>1.23456789087766E+17</v>
      </c>
      <c r="H2363" t="s">
        <v>20390</v>
      </c>
      <c r="I2363" t="str">
        <f t="shared" si="36"/>
        <v>Performance2362,Testing2362,Automate2362,Assign2362,12345,amex,123456789087766000,Performance1 test2362</v>
      </c>
    </row>
    <row r="2364" spans="1:9" x14ac:dyDescent="0.25">
      <c r="A2364" t="s">
        <v>6310</v>
      </c>
      <c r="B2364" t="s">
        <v>6311</v>
      </c>
      <c r="C2364" t="s">
        <v>13744</v>
      </c>
      <c r="D2364" t="s">
        <v>13745</v>
      </c>
      <c r="E2364">
        <v>12345</v>
      </c>
      <c r="F2364" t="s">
        <v>10</v>
      </c>
      <c r="G2364" s="1">
        <v>1.23456789087766E+17</v>
      </c>
      <c r="H2364" t="s">
        <v>20391</v>
      </c>
      <c r="I2364" t="str">
        <f t="shared" si="36"/>
        <v>Performance2363,Testing2363,Automate2363,Assign2363,12345,amex,123456789087766000,Performance1 test2363</v>
      </c>
    </row>
    <row r="2365" spans="1:9" x14ac:dyDescent="0.25">
      <c r="A2365" t="s">
        <v>6312</v>
      </c>
      <c r="B2365" t="s">
        <v>6313</v>
      </c>
      <c r="C2365" t="s">
        <v>13746</v>
      </c>
      <c r="D2365" t="s">
        <v>13747</v>
      </c>
      <c r="E2365">
        <v>12345</v>
      </c>
      <c r="F2365" t="s">
        <v>10</v>
      </c>
      <c r="G2365" s="1">
        <v>1.23456789087766E+17</v>
      </c>
      <c r="H2365" t="s">
        <v>20392</v>
      </c>
      <c r="I2365" t="str">
        <f t="shared" si="36"/>
        <v>Performance2364,Testing2364,Automate2364,Assign2364,12345,amex,123456789087766000,Performance1 test2364</v>
      </c>
    </row>
    <row r="2366" spans="1:9" x14ac:dyDescent="0.25">
      <c r="A2366" t="s">
        <v>6314</v>
      </c>
      <c r="B2366" t="s">
        <v>6315</v>
      </c>
      <c r="C2366" t="s">
        <v>13748</v>
      </c>
      <c r="D2366" t="s">
        <v>13749</v>
      </c>
      <c r="E2366">
        <v>12345</v>
      </c>
      <c r="F2366" t="s">
        <v>10</v>
      </c>
      <c r="G2366" s="1">
        <v>1.23456789087766E+17</v>
      </c>
      <c r="H2366" t="s">
        <v>20393</v>
      </c>
      <c r="I2366" t="str">
        <f t="shared" si="36"/>
        <v>Performance2365,Testing2365,Automate2365,Assign2365,12345,amex,123456789087766000,Performance1 test2365</v>
      </c>
    </row>
    <row r="2367" spans="1:9" x14ac:dyDescent="0.25">
      <c r="A2367" t="s">
        <v>6318</v>
      </c>
      <c r="B2367" t="s">
        <v>6319</v>
      </c>
      <c r="C2367" t="s">
        <v>13750</v>
      </c>
      <c r="D2367" t="s">
        <v>13751</v>
      </c>
      <c r="E2367">
        <v>12345</v>
      </c>
      <c r="F2367" t="s">
        <v>10</v>
      </c>
      <c r="G2367" s="1">
        <v>1.23456789087766E+17</v>
      </c>
      <c r="H2367" t="s">
        <v>20394</v>
      </c>
      <c r="I2367" t="str">
        <f t="shared" si="36"/>
        <v>Performance2366,Testing2366,Automate2366,Assign2366,12345,amex,123456789087766000,Performance1 test2366</v>
      </c>
    </row>
    <row r="2368" spans="1:9" x14ac:dyDescent="0.25">
      <c r="A2368" t="s">
        <v>6320</v>
      </c>
      <c r="B2368" t="s">
        <v>6321</v>
      </c>
      <c r="C2368" t="s">
        <v>13752</v>
      </c>
      <c r="D2368" t="s">
        <v>13753</v>
      </c>
      <c r="E2368">
        <v>12345</v>
      </c>
      <c r="F2368" t="s">
        <v>10</v>
      </c>
      <c r="G2368" s="1">
        <v>1.23456789087766E+17</v>
      </c>
      <c r="H2368" t="s">
        <v>20395</v>
      </c>
      <c r="I2368" t="str">
        <f t="shared" si="36"/>
        <v>Performance2367,Testing2367,Automate2367,Assign2367,12345,amex,123456789087766000,Performance1 test2367</v>
      </c>
    </row>
    <row r="2369" spans="1:9" x14ac:dyDescent="0.25">
      <c r="A2369" t="s">
        <v>6322</v>
      </c>
      <c r="B2369" t="s">
        <v>6323</v>
      </c>
      <c r="C2369" t="s">
        <v>13754</v>
      </c>
      <c r="D2369" t="s">
        <v>13755</v>
      </c>
      <c r="E2369">
        <v>12345</v>
      </c>
      <c r="F2369" t="s">
        <v>10</v>
      </c>
      <c r="G2369" s="1">
        <v>1.23456789087766E+17</v>
      </c>
      <c r="H2369" t="s">
        <v>20396</v>
      </c>
      <c r="I2369" t="str">
        <f t="shared" si="36"/>
        <v>Performance2368,Testing2368,Automate2368,Assign2368,12345,amex,123456789087766000,Performance1 test2368</v>
      </c>
    </row>
    <row r="2370" spans="1:9" x14ac:dyDescent="0.25">
      <c r="A2370" t="s">
        <v>6326</v>
      </c>
      <c r="B2370" t="s">
        <v>6327</v>
      </c>
      <c r="C2370" t="s">
        <v>13756</v>
      </c>
      <c r="D2370" t="s">
        <v>13757</v>
      </c>
      <c r="E2370">
        <v>12345</v>
      </c>
      <c r="F2370" t="s">
        <v>10</v>
      </c>
      <c r="G2370" s="1">
        <v>1.23456789087766E+17</v>
      </c>
      <c r="H2370" t="s">
        <v>20397</v>
      </c>
      <c r="I2370" t="str">
        <f t="shared" ref="I2370:I2433" si="37">CONCATENATE(A2370,",",B2370,",",C2370,",",D2370,",",E2370,",",F2370,",",G2370,",",H2370)</f>
        <v>Performance2369,Testing2369,Automate2369,Assign2369,12345,amex,123456789087766000,Performance1 test2369</v>
      </c>
    </row>
    <row r="2371" spans="1:9" x14ac:dyDescent="0.25">
      <c r="A2371" t="s">
        <v>6328</v>
      </c>
      <c r="B2371" t="s">
        <v>6329</v>
      </c>
      <c r="C2371" t="s">
        <v>13758</v>
      </c>
      <c r="D2371" t="s">
        <v>13759</v>
      </c>
      <c r="E2371">
        <v>12345</v>
      </c>
      <c r="F2371" t="s">
        <v>10</v>
      </c>
      <c r="G2371" s="1">
        <v>1.23456789087766E+17</v>
      </c>
      <c r="H2371" t="s">
        <v>20398</v>
      </c>
      <c r="I2371" t="str">
        <f t="shared" si="37"/>
        <v>Performance2370,Testing2370,Automate2370,Assign2370,12345,amex,123456789087766000,Performance1 test2370</v>
      </c>
    </row>
    <row r="2372" spans="1:9" x14ac:dyDescent="0.25">
      <c r="A2372" t="s">
        <v>6330</v>
      </c>
      <c r="B2372" t="s">
        <v>6331</v>
      </c>
      <c r="C2372" t="s">
        <v>13760</v>
      </c>
      <c r="D2372" t="s">
        <v>13761</v>
      </c>
      <c r="E2372">
        <v>12345</v>
      </c>
      <c r="F2372" t="s">
        <v>10</v>
      </c>
      <c r="G2372" s="1">
        <v>1.23456789087766E+17</v>
      </c>
      <c r="H2372" t="s">
        <v>20399</v>
      </c>
      <c r="I2372" t="str">
        <f t="shared" si="37"/>
        <v>Performance2371,Testing2371,Automate2371,Assign2371,12345,amex,123456789087766000,Performance1 test2371</v>
      </c>
    </row>
    <row r="2373" spans="1:9" x14ac:dyDescent="0.25">
      <c r="A2373" t="s">
        <v>6334</v>
      </c>
      <c r="B2373" t="s">
        <v>6335</v>
      </c>
      <c r="C2373" t="s">
        <v>13762</v>
      </c>
      <c r="D2373" t="s">
        <v>13763</v>
      </c>
      <c r="E2373">
        <v>12345</v>
      </c>
      <c r="F2373" t="s">
        <v>10</v>
      </c>
      <c r="G2373" s="1">
        <v>1.23456789087766E+17</v>
      </c>
      <c r="H2373" t="s">
        <v>20400</v>
      </c>
      <c r="I2373" t="str">
        <f t="shared" si="37"/>
        <v>Performance2372,Testing2372,Automate2372,Assign2372,12345,amex,123456789087766000,Performance1 test2372</v>
      </c>
    </row>
    <row r="2374" spans="1:9" x14ac:dyDescent="0.25">
      <c r="A2374" t="s">
        <v>6336</v>
      </c>
      <c r="B2374" t="s">
        <v>6337</v>
      </c>
      <c r="C2374" t="s">
        <v>13764</v>
      </c>
      <c r="D2374" t="s">
        <v>13765</v>
      </c>
      <c r="E2374">
        <v>12345</v>
      </c>
      <c r="F2374" t="s">
        <v>10</v>
      </c>
      <c r="G2374" s="1">
        <v>1.23456789087766E+17</v>
      </c>
      <c r="H2374" t="s">
        <v>20401</v>
      </c>
      <c r="I2374" t="str">
        <f t="shared" si="37"/>
        <v>Performance2373,Testing2373,Automate2373,Assign2373,12345,amex,123456789087766000,Performance1 test2373</v>
      </c>
    </row>
    <row r="2375" spans="1:9" x14ac:dyDescent="0.25">
      <c r="A2375" t="s">
        <v>6338</v>
      </c>
      <c r="B2375" t="s">
        <v>6339</v>
      </c>
      <c r="C2375" t="s">
        <v>13766</v>
      </c>
      <c r="D2375" t="s">
        <v>13767</v>
      </c>
      <c r="E2375">
        <v>12345</v>
      </c>
      <c r="F2375" t="s">
        <v>10</v>
      </c>
      <c r="G2375" s="1">
        <v>1.23456789087766E+17</v>
      </c>
      <c r="H2375" t="s">
        <v>20402</v>
      </c>
      <c r="I2375" t="str">
        <f t="shared" si="37"/>
        <v>Performance2374,Testing2374,Automate2374,Assign2374,12345,amex,123456789087766000,Performance1 test2374</v>
      </c>
    </row>
    <row r="2376" spans="1:9" x14ac:dyDescent="0.25">
      <c r="A2376" t="s">
        <v>6342</v>
      </c>
      <c r="B2376" t="s">
        <v>6343</v>
      </c>
      <c r="C2376" t="s">
        <v>13768</v>
      </c>
      <c r="D2376" t="s">
        <v>13769</v>
      </c>
      <c r="E2376">
        <v>12345</v>
      </c>
      <c r="F2376" t="s">
        <v>10</v>
      </c>
      <c r="G2376" s="1">
        <v>1.23456789087766E+17</v>
      </c>
      <c r="H2376" t="s">
        <v>20403</v>
      </c>
      <c r="I2376" t="str">
        <f t="shared" si="37"/>
        <v>Performance2375,Testing2375,Automate2375,Assign2375,12345,amex,123456789087766000,Performance1 test2375</v>
      </c>
    </row>
    <row r="2377" spans="1:9" x14ac:dyDescent="0.25">
      <c r="A2377" t="s">
        <v>6344</v>
      </c>
      <c r="B2377" t="s">
        <v>6345</v>
      </c>
      <c r="C2377" t="s">
        <v>13770</v>
      </c>
      <c r="D2377" t="s">
        <v>13771</v>
      </c>
      <c r="E2377">
        <v>12345</v>
      </c>
      <c r="F2377" t="s">
        <v>10</v>
      </c>
      <c r="G2377" s="1">
        <v>1.23456789087766E+17</v>
      </c>
      <c r="H2377" t="s">
        <v>20404</v>
      </c>
      <c r="I2377" t="str">
        <f t="shared" si="37"/>
        <v>Performance2376,Testing2376,Automate2376,Assign2376,12345,amex,123456789087766000,Performance1 test2376</v>
      </c>
    </row>
    <row r="2378" spans="1:9" x14ac:dyDescent="0.25">
      <c r="A2378" t="s">
        <v>6346</v>
      </c>
      <c r="B2378" t="s">
        <v>6347</v>
      </c>
      <c r="C2378" t="s">
        <v>13772</v>
      </c>
      <c r="D2378" t="s">
        <v>13773</v>
      </c>
      <c r="E2378">
        <v>12345</v>
      </c>
      <c r="F2378" t="s">
        <v>10</v>
      </c>
      <c r="G2378" s="1">
        <v>1.23456789087766E+17</v>
      </c>
      <c r="H2378" t="s">
        <v>20405</v>
      </c>
      <c r="I2378" t="str">
        <f t="shared" si="37"/>
        <v>Performance2377,Testing2377,Automate2377,Assign2377,12345,amex,123456789087766000,Performance1 test2377</v>
      </c>
    </row>
    <row r="2379" spans="1:9" x14ac:dyDescent="0.25">
      <c r="A2379" t="s">
        <v>6350</v>
      </c>
      <c r="B2379" t="s">
        <v>6351</v>
      </c>
      <c r="C2379" t="s">
        <v>13774</v>
      </c>
      <c r="D2379" t="s">
        <v>13775</v>
      </c>
      <c r="E2379">
        <v>12345</v>
      </c>
      <c r="F2379" t="s">
        <v>10</v>
      </c>
      <c r="G2379" s="1">
        <v>1.23456789087766E+17</v>
      </c>
      <c r="H2379" t="s">
        <v>20406</v>
      </c>
      <c r="I2379" t="str">
        <f t="shared" si="37"/>
        <v>Performance2378,Testing2378,Automate2378,Assign2378,12345,amex,123456789087766000,Performance1 test2378</v>
      </c>
    </row>
    <row r="2380" spans="1:9" x14ac:dyDescent="0.25">
      <c r="A2380" t="s">
        <v>6352</v>
      </c>
      <c r="B2380" t="s">
        <v>6353</v>
      </c>
      <c r="C2380" t="s">
        <v>13776</v>
      </c>
      <c r="D2380" t="s">
        <v>13777</v>
      </c>
      <c r="E2380">
        <v>12345</v>
      </c>
      <c r="F2380" t="s">
        <v>10</v>
      </c>
      <c r="G2380" s="1">
        <v>1.23456789087766E+17</v>
      </c>
      <c r="H2380" t="s">
        <v>20407</v>
      </c>
      <c r="I2380" t="str">
        <f t="shared" si="37"/>
        <v>Performance2379,Testing2379,Automate2379,Assign2379,12345,amex,123456789087766000,Performance1 test2379</v>
      </c>
    </row>
    <row r="2381" spans="1:9" x14ac:dyDescent="0.25">
      <c r="A2381" t="s">
        <v>6354</v>
      </c>
      <c r="B2381" t="s">
        <v>6355</v>
      </c>
      <c r="C2381" t="s">
        <v>13778</v>
      </c>
      <c r="D2381" t="s">
        <v>13779</v>
      </c>
      <c r="E2381">
        <v>12345</v>
      </c>
      <c r="F2381" t="s">
        <v>10</v>
      </c>
      <c r="G2381" s="1">
        <v>1.23456789087766E+17</v>
      </c>
      <c r="H2381" t="s">
        <v>20408</v>
      </c>
      <c r="I2381" t="str">
        <f t="shared" si="37"/>
        <v>Performance2380,Testing2380,Automate2380,Assign2380,12345,amex,123456789087766000,Performance1 test2380</v>
      </c>
    </row>
    <row r="2382" spans="1:9" x14ac:dyDescent="0.25">
      <c r="A2382" t="s">
        <v>6358</v>
      </c>
      <c r="B2382" t="s">
        <v>6359</v>
      </c>
      <c r="C2382" t="s">
        <v>13780</v>
      </c>
      <c r="D2382" t="s">
        <v>13781</v>
      </c>
      <c r="E2382">
        <v>12345</v>
      </c>
      <c r="F2382" t="s">
        <v>10</v>
      </c>
      <c r="G2382" s="1">
        <v>1.23456789087766E+17</v>
      </c>
      <c r="H2382" t="s">
        <v>20409</v>
      </c>
      <c r="I2382" t="str">
        <f t="shared" si="37"/>
        <v>Performance2381,Testing2381,Automate2381,Assign2381,12345,amex,123456789087766000,Performance1 test2381</v>
      </c>
    </row>
    <row r="2383" spans="1:9" x14ac:dyDescent="0.25">
      <c r="A2383" t="s">
        <v>6360</v>
      </c>
      <c r="B2383" t="s">
        <v>6361</v>
      </c>
      <c r="C2383" t="s">
        <v>13782</v>
      </c>
      <c r="D2383" t="s">
        <v>13783</v>
      </c>
      <c r="E2383">
        <v>12345</v>
      </c>
      <c r="F2383" t="s">
        <v>10</v>
      </c>
      <c r="G2383" s="1">
        <v>1.23456789087766E+17</v>
      </c>
      <c r="H2383" t="s">
        <v>20410</v>
      </c>
      <c r="I2383" t="str">
        <f t="shared" si="37"/>
        <v>Performance2382,Testing2382,Automate2382,Assign2382,12345,amex,123456789087766000,Performance1 test2382</v>
      </c>
    </row>
    <row r="2384" spans="1:9" x14ac:dyDescent="0.25">
      <c r="A2384" t="s">
        <v>6362</v>
      </c>
      <c r="B2384" t="s">
        <v>6363</v>
      </c>
      <c r="C2384" t="s">
        <v>13784</v>
      </c>
      <c r="D2384" t="s">
        <v>13785</v>
      </c>
      <c r="E2384">
        <v>12345</v>
      </c>
      <c r="F2384" t="s">
        <v>10</v>
      </c>
      <c r="G2384" s="1">
        <v>1.23456789087766E+17</v>
      </c>
      <c r="H2384" t="s">
        <v>20411</v>
      </c>
      <c r="I2384" t="str">
        <f t="shared" si="37"/>
        <v>Performance2383,Testing2383,Automate2383,Assign2383,12345,amex,123456789087766000,Performance1 test2383</v>
      </c>
    </row>
    <row r="2385" spans="1:9" x14ac:dyDescent="0.25">
      <c r="A2385" t="s">
        <v>6366</v>
      </c>
      <c r="B2385" t="s">
        <v>6367</v>
      </c>
      <c r="C2385" t="s">
        <v>13786</v>
      </c>
      <c r="D2385" t="s">
        <v>13787</v>
      </c>
      <c r="E2385">
        <v>12345</v>
      </c>
      <c r="F2385" t="s">
        <v>10</v>
      </c>
      <c r="G2385" s="1">
        <v>1.23456789087766E+17</v>
      </c>
      <c r="H2385" t="s">
        <v>20412</v>
      </c>
      <c r="I2385" t="str">
        <f t="shared" si="37"/>
        <v>Performance2384,Testing2384,Automate2384,Assign2384,12345,amex,123456789087766000,Performance1 test2384</v>
      </c>
    </row>
    <row r="2386" spans="1:9" x14ac:dyDescent="0.25">
      <c r="A2386" t="s">
        <v>6368</v>
      </c>
      <c r="B2386" t="s">
        <v>6369</v>
      </c>
      <c r="C2386" t="s">
        <v>13788</v>
      </c>
      <c r="D2386" t="s">
        <v>13789</v>
      </c>
      <c r="E2386">
        <v>12345</v>
      </c>
      <c r="F2386" t="s">
        <v>10</v>
      </c>
      <c r="G2386" s="1">
        <v>1.23456789087766E+17</v>
      </c>
      <c r="H2386" t="s">
        <v>20413</v>
      </c>
      <c r="I2386" t="str">
        <f t="shared" si="37"/>
        <v>Performance2385,Testing2385,Automate2385,Assign2385,12345,amex,123456789087766000,Performance1 test2385</v>
      </c>
    </row>
    <row r="2387" spans="1:9" x14ac:dyDescent="0.25">
      <c r="A2387" t="s">
        <v>6370</v>
      </c>
      <c r="B2387" t="s">
        <v>6371</v>
      </c>
      <c r="C2387" t="s">
        <v>13790</v>
      </c>
      <c r="D2387" t="s">
        <v>13791</v>
      </c>
      <c r="E2387">
        <v>12345</v>
      </c>
      <c r="F2387" t="s">
        <v>10</v>
      </c>
      <c r="G2387" s="1">
        <v>1.23456789087766E+17</v>
      </c>
      <c r="H2387" t="s">
        <v>20414</v>
      </c>
      <c r="I2387" t="str">
        <f t="shared" si="37"/>
        <v>Performance2386,Testing2386,Automate2386,Assign2386,12345,amex,123456789087766000,Performance1 test2386</v>
      </c>
    </row>
    <row r="2388" spans="1:9" x14ac:dyDescent="0.25">
      <c r="A2388" t="s">
        <v>6374</v>
      </c>
      <c r="B2388" t="s">
        <v>6375</v>
      </c>
      <c r="C2388" t="s">
        <v>13792</v>
      </c>
      <c r="D2388" t="s">
        <v>13793</v>
      </c>
      <c r="E2388">
        <v>12345</v>
      </c>
      <c r="F2388" t="s">
        <v>10</v>
      </c>
      <c r="G2388" s="1">
        <v>1.23456789087766E+17</v>
      </c>
      <c r="H2388" t="s">
        <v>20415</v>
      </c>
      <c r="I2388" t="str">
        <f t="shared" si="37"/>
        <v>Performance2387,Testing2387,Automate2387,Assign2387,12345,amex,123456789087766000,Performance1 test2387</v>
      </c>
    </row>
    <row r="2389" spans="1:9" x14ac:dyDescent="0.25">
      <c r="A2389" t="s">
        <v>6376</v>
      </c>
      <c r="B2389" t="s">
        <v>6377</v>
      </c>
      <c r="C2389" t="s">
        <v>13794</v>
      </c>
      <c r="D2389" t="s">
        <v>13795</v>
      </c>
      <c r="E2389">
        <v>12345</v>
      </c>
      <c r="F2389" t="s">
        <v>10</v>
      </c>
      <c r="G2389" s="1">
        <v>1.23456789087766E+17</v>
      </c>
      <c r="H2389" t="s">
        <v>20416</v>
      </c>
      <c r="I2389" t="str">
        <f t="shared" si="37"/>
        <v>Performance2388,Testing2388,Automate2388,Assign2388,12345,amex,123456789087766000,Performance1 test2388</v>
      </c>
    </row>
    <row r="2390" spans="1:9" x14ac:dyDescent="0.25">
      <c r="A2390" t="s">
        <v>6378</v>
      </c>
      <c r="B2390" t="s">
        <v>6379</v>
      </c>
      <c r="C2390" t="s">
        <v>13796</v>
      </c>
      <c r="D2390" t="s">
        <v>13797</v>
      </c>
      <c r="E2390">
        <v>12345</v>
      </c>
      <c r="F2390" t="s">
        <v>10</v>
      </c>
      <c r="G2390" s="1">
        <v>1.23456789087766E+17</v>
      </c>
      <c r="H2390" t="s">
        <v>20417</v>
      </c>
      <c r="I2390" t="str">
        <f t="shared" si="37"/>
        <v>Performance2389,Testing2389,Automate2389,Assign2389,12345,amex,123456789087766000,Performance1 test2389</v>
      </c>
    </row>
    <row r="2391" spans="1:9" x14ac:dyDescent="0.25">
      <c r="A2391" t="s">
        <v>6382</v>
      </c>
      <c r="B2391" t="s">
        <v>6383</v>
      </c>
      <c r="C2391" t="s">
        <v>13798</v>
      </c>
      <c r="D2391" t="s">
        <v>13799</v>
      </c>
      <c r="E2391">
        <v>12345</v>
      </c>
      <c r="F2391" t="s">
        <v>10</v>
      </c>
      <c r="G2391" s="1">
        <v>1.23456789087766E+17</v>
      </c>
      <c r="H2391" t="s">
        <v>20418</v>
      </c>
      <c r="I2391" t="str">
        <f t="shared" si="37"/>
        <v>Performance2390,Testing2390,Automate2390,Assign2390,12345,amex,123456789087766000,Performance1 test2390</v>
      </c>
    </row>
    <row r="2392" spans="1:9" x14ac:dyDescent="0.25">
      <c r="A2392" t="s">
        <v>6384</v>
      </c>
      <c r="B2392" t="s">
        <v>6385</v>
      </c>
      <c r="C2392" t="s">
        <v>13800</v>
      </c>
      <c r="D2392" t="s">
        <v>13801</v>
      </c>
      <c r="E2392">
        <v>12345</v>
      </c>
      <c r="F2392" t="s">
        <v>10</v>
      </c>
      <c r="G2392" s="1">
        <v>1.23456789087766E+17</v>
      </c>
      <c r="H2392" t="s">
        <v>20419</v>
      </c>
      <c r="I2392" t="str">
        <f t="shared" si="37"/>
        <v>Performance2391,Testing2391,Automate2391,Assign2391,12345,amex,123456789087766000,Performance1 test2391</v>
      </c>
    </row>
    <row r="2393" spans="1:9" x14ac:dyDescent="0.25">
      <c r="A2393" t="s">
        <v>6386</v>
      </c>
      <c r="B2393" t="s">
        <v>6387</v>
      </c>
      <c r="C2393" t="s">
        <v>13802</v>
      </c>
      <c r="D2393" t="s">
        <v>13803</v>
      </c>
      <c r="E2393">
        <v>12345</v>
      </c>
      <c r="F2393" t="s">
        <v>10</v>
      </c>
      <c r="G2393" s="1">
        <v>1.23456789087766E+17</v>
      </c>
      <c r="H2393" t="s">
        <v>20420</v>
      </c>
      <c r="I2393" t="str">
        <f t="shared" si="37"/>
        <v>Performance2392,Testing2392,Automate2392,Assign2392,12345,amex,123456789087766000,Performance1 test2392</v>
      </c>
    </row>
    <row r="2394" spans="1:9" x14ac:dyDescent="0.25">
      <c r="A2394" t="s">
        <v>6390</v>
      </c>
      <c r="B2394" t="s">
        <v>6391</v>
      </c>
      <c r="C2394" t="s">
        <v>13804</v>
      </c>
      <c r="D2394" t="s">
        <v>13805</v>
      </c>
      <c r="E2394">
        <v>12345</v>
      </c>
      <c r="F2394" t="s">
        <v>10</v>
      </c>
      <c r="G2394" s="1">
        <v>1.23456789087766E+17</v>
      </c>
      <c r="H2394" t="s">
        <v>20421</v>
      </c>
      <c r="I2394" t="str">
        <f t="shared" si="37"/>
        <v>Performance2393,Testing2393,Automate2393,Assign2393,12345,amex,123456789087766000,Performance1 test2393</v>
      </c>
    </row>
    <row r="2395" spans="1:9" x14ac:dyDescent="0.25">
      <c r="A2395" t="s">
        <v>6392</v>
      </c>
      <c r="B2395" t="s">
        <v>6393</v>
      </c>
      <c r="C2395" t="s">
        <v>13806</v>
      </c>
      <c r="D2395" t="s">
        <v>13807</v>
      </c>
      <c r="E2395">
        <v>12345</v>
      </c>
      <c r="F2395" t="s">
        <v>10</v>
      </c>
      <c r="G2395" s="1">
        <v>1.23456789087766E+17</v>
      </c>
      <c r="H2395" t="s">
        <v>20422</v>
      </c>
      <c r="I2395" t="str">
        <f t="shared" si="37"/>
        <v>Performance2394,Testing2394,Automate2394,Assign2394,12345,amex,123456789087766000,Performance1 test2394</v>
      </c>
    </row>
    <row r="2396" spans="1:9" x14ac:dyDescent="0.25">
      <c r="A2396" t="s">
        <v>6394</v>
      </c>
      <c r="B2396" t="s">
        <v>6395</v>
      </c>
      <c r="C2396" t="s">
        <v>13808</v>
      </c>
      <c r="D2396" t="s">
        <v>13809</v>
      </c>
      <c r="E2396">
        <v>12345</v>
      </c>
      <c r="F2396" t="s">
        <v>10</v>
      </c>
      <c r="G2396" s="1">
        <v>1.23456789087766E+17</v>
      </c>
      <c r="H2396" t="s">
        <v>20423</v>
      </c>
      <c r="I2396" t="str">
        <f t="shared" si="37"/>
        <v>Performance2395,Testing2395,Automate2395,Assign2395,12345,amex,123456789087766000,Performance1 test2395</v>
      </c>
    </row>
    <row r="2397" spans="1:9" x14ac:dyDescent="0.25">
      <c r="A2397" t="s">
        <v>6398</v>
      </c>
      <c r="B2397" t="s">
        <v>6399</v>
      </c>
      <c r="C2397" t="s">
        <v>13810</v>
      </c>
      <c r="D2397" t="s">
        <v>13811</v>
      </c>
      <c r="E2397">
        <v>12345</v>
      </c>
      <c r="F2397" t="s">
        <v>10</v>
      </c>
      <c r="G2397" s="1">
        <v>1.23456789087766E+17</v>
      </c>
      <c r="H2397" t="s">
        <v>20424</v>
      </c>
      <c r="I2397" t="str">
        <f t="shared" si="37"/>
        <v>Performance2396,Testing2396,Automate2396,Assign2396,12345,amex,123456789087766000,Performance1 test2396</v>
      </c>
    </row>
    <row r="2398" spans="1:9" x14ac:dyDescent="0.25">
      <c r="A2398" t="s">
        <v>6400</v>
      </c>
      <c r="B2398" t="s">
        <v>6401</v>
      </c>
      <c r="C2398" t="s">
        <v>13812</v>
      </c>
      <c r="D2398" t="s">
        <v>13813</v>
      </c>
      <c r="E2398">
        <v>12345</v>
      </c>
      <c r="F2398" t="s">
        <v>10</v>
      </c>
      <c r="G2398" s="1">
        <v>1.23456789087766E+17</v>
      </c>
      <c r="H2398" t="s">
        <v>20425</v>
      </c>
      <c r="I2398" t="str">
        <f t="shared" si="37"/>
        <v>Performance2397,Testing2397,Automate2397,Assign2397,12345,amex,123456789087766000,Performance1 test2397</v>
      </c>
    </row>
    <row r="2399" spans="1:9" x14ac:dyDescent="0.25">
      <c r="A2399" t="s">
        <v>6402</v>
      </c>
      <c r="B2399" t="s">
        <v>6403</v>
      </c>
      <c r="C2399" t="s">
        <v>13814</v>
      </c>
      <c r="D2399" t="s">
        <v>13815</v>
      </c>
      <c r="E2399">
        <v>12345</v>
      </c>
      <c r="F2399" t="s">
        <v>10</v>
      </c>
      <c r="G2399" s="1">
        <v>1.23456789087766E+17</v>
      </c>
      <c r="H2399" t="s">
        <v>20426</v>
      </c>
      <c r="I2399" t="str">
        <f t="shared" si="37"/>
        <v>Performance2398,Testing2398,Automate2398,Assign2398,12345,amex,123456789087766000,Performance1 test2398</v>
      </c>
    </row>
    <row r="2400" spans="1:9" x14ac:dyDescent="0.25">
      <c r="A2400" t="s">
        <v>6406</v>
      </c>
      <c r="B2400" t="s">
        <v>6407</v>
      </c>
      <c r="C2400" t="s">
        <v>13816</v>
      </c>
      <c r="D2400" t="s">
        <v>13817</v>
      </c>
      <c r="E2400">
        <v>12345</v>
      </c>
      <c r="F2400" t="s">
        <v>10</v>
      </c>
      <c r="G2400" s="1">
        <v>1.23456789087766E+17</v>
      </c>
      <c r="H2400" t="s">
        <v>20427</v>
      </c>
      <c r="I2400" t="str">
        <f t="shared" si="37"/>
        <v>Performance2399,Testing2399,Automate2399,Assign2399,12345,amex,123456789087766000,Performance1 test2399</v>
      </c>
    </row>
    <row r="2401" spans="1:9" x14ac:dyDescent="0.25">
      <c r="A2401" t="s">
        <v>6408</v>
      </c>
      <c r="B2401" t="s">
        <v>6409</v>
      </c>
      <c r="C2401" t="s">
        <v>13818</v>
      </c>
      <c r="D2401" t="s">
        <v>13819</v>
      </c>
      <c r="E2401">
        <v>12345</v>
      </c>
      <c r="F2401" t="s">
        <v>10</v>
      </c>
      <c r="G2401" s="1">
        <v>1.23456789087766E+17</v>
      </c>
      <c r="H2401" t="s">
        <v>20428</v>
      </c>
      <c r="I2401" t="str">
        <f t="shared" si="37"/>
        <v>Performance2400,Testing2400,Automate2400,Assign2400,12345,amex,123456789087766000,Performance1 test2400</v>
      </c>
    </row>
    <row r="2402" spans="1:9" x14ac:dyDescent="0.25">
      <c r="A2402" t="s">
        <v>6410</v>
      </c>
      <c r="B2402" t="s">
        <v>6411</v>
      </c>
      <c r="C2402" t="s">
        <v>13820</v>
      </c>
      <c r="D2402" t="s">
        <v>13821</v>
      </c>
      <c r="E2402">
        <v>12345</v>
      </c>
      <c r="F2402" t="s">
        <v>10</v>
      </c>
      <c r="G2402" s="1">
        <v>1.23456789087766E+17</v>
      </c>
      <c r="H2402" t="s">
        <v>20429</v>
      </c>
      <c r="I2402" t="str">
        <f t="shared" si="37"/>
        <v>Performance2401,Testing2401,Automate2401,Assign2401,12345,amex,123456789087766000,Performance1 test2401</v>
      </c>
    </row>
    <row r="2403" spans="1:9" x14ac:dyDescent="0.25">
      <c r="A2403" t="s">
        <v>6414</v>
      </c>
      <c r="B2403" t="s">
        <v>6415</v>
      </c>
      <c r="C2403" t="s">
        <v>13822</v>
      </c>
      <c r="D2403" t="s">
        <v>13823</v>
      </c>
      <c r="E2403">
        <v>12345</v>
      </c>
      <c r="F2403" t="s">
        <v>10</v>
      </c>
      <c r="G2403" s="1">
        <v>1.23456789087766E+17</v>
      </c>
      <c r="H2403" t="s">
        <v>20430</v>
      </c>
      <c r="I2403" t="str">
        <f t="shared" si="37"/>
        <v>Performance2402,Testing2402,Automate2402,Assign2402,12345,amex,123456789087766000,Performance1 test2402</v>
      </c>
    </row>
    <row r="2404" spans="1:9" x14ac:dyDescent="0.25">
      <c r="A2404" t="s">
        <v>6416</v>
      </c>
      <c r="B2404" t="s">
        <v>6417</v>
      </c>
      <c r="C2404" t="s">
        <v>13824</v>
      </c>
      <c r="D2404" t="s">
        <v>13825</v>
      </c>
      <c r="E2404">
        <v>12345</v>
      </c>
      <c r="F2404" t="s">
        <v>10</v>
      </c>
      <c r="G2404" s="1">
        <v>1.23456789087766E+17</v>
      </c>
      <c r="H2404" t="s">
        <v>20431</v>
      </c>
      <c r="I2404" t="str">
        <f t="shared" si="37"/>
        <v>Performance2403,Testing2403,Automate2403,Assign2403,12345,amex,123456789087766000,Performance1 test2403</v>
      </c>
    </row>
    <row r="2405" spans="1:9" x14ac:dyDescent="0.25">
      <c r="A2405" t="s">
        <v>6418</v>
      </c>
      <c r="B2405" t="s">
        <v>6419</v>
      </c>
      <c r="C2405" t="s">
        <v>13826</v>
      </c>
      <c r="D2405" t="s">
        <v>13827</v>
      </c>
      <c r="E2405">
        <v>12345</v>
      </c>
      <c r="F2405" t="s">
        <v>10</v>
      </c>
      <c r="G2405" s="1">
        <v>1.23456789087766E+17</v>
      </c>
      <c r="H2405" t="s">
        <v>20432</v>
      </c>
      <c r="I2405" t="str">
        <f t="shared" si="37"/>
        <v>Performance2404,Testing2404,Automate2404,Assign2404,12345,amex,123456789087766000,Performance1 test2404</v>
      </c>
    </row>
    <row r="2406" spans="1:9" x14ac:dyDescent="0.25">
      <c r="A2406" t="s">
        <v>6422</v>
      </c>
      <c r="B2406" t="s">
        <v>6423</v>
      </c>
      <c r="C2406" t="s">
        <v>13828</v>
      </c>
      <c r="D2406" t="s">
        <v>13829</v>
      </c>
      <c r="E2406">
        <v>12345</v>
      </c>
      <c r="F2406" t="s">
        <v>10</v>
      </c>
      <c r="G2406" s="1">
        <v>1.23456789087766E+17</v>
      </c>
      <c r="H2406" t="s">
        <v>20433</v>
      </c>
      <c r="I2406" t="str">
        <f t="shared" si="37"/>
        <v>Performance2405,Testing2405,Automate2405,Assign2405,12345,amex,123456789087766000,Performance1 test2405</v>
      </c>
    </row>
    <row r="2407" spans="1:9" x14ac:dyDescent="0.25">
      <c r="A2407" t="s">
        <v>6424</v>
      </c>
      <c r="B2407" t="s">
        <v>6425</v>
      </c>
      <c r="C2407" t="s">
        <v>13830</v>
      </c>
      <c r="D2407" t="s">
        <v>13831</v>
      </c>
      <c r="E2407">
        <v>12345</v>
      </c>
      <c r="F2407" t="s">
        <v>10</v>
      </c>
      <c r="G2407" s="1">
        <v>1.23456789087766E+17</v>
      </c>
      <c r="H2407" t="s">
        <v>20434</v>
      </c>
      <c r="I2407" t="str">
        <f t="shared" si="37"/>
        <v>Performance2406,Testing2406,Automate2406,Assign2406,12345,amex,123456789087766000,Performance1 test2406</v>
      </c>
    </row>
    <row r="2408" spans="1:9" x14ac:dyDescent="0.25">
      <c r="A2408" t="s">
        <v>6426</v>
      </c>
      <c r="B2408" t="s">
        <v>6427</v>
      </c>
      <c r="C2408" t="s">
        <v>13832</v>
      </c>
      <c r="D2408" t="s">
        <v>13833</v>
      </c>
      <c r="E2408">
        <v>12345</v>
      </c>
      <c r="F2408" t="s">
        <v>10</v>
      </c>
      <c r="G2408" s="1">
        <v>1.23456789087766E+17</v>
      </c>
      <c r="H2408" t="s">
        <v>20435</v>
      </c>
      <c r="I2408" t="str">
        <f t="shared" si="37"/>
        <v>Performance2407,Testing2407,Automate2407,Assign2407,12345,amex,123456789087766000,Performance1 test2407</v>
      </c>
    </row>
    <row r="2409" spans="1:9" x14ac:dyDescent="0.25">
      <c r="A2409" t="s">
        <v>6430</v>
      </c>
      <c r="B2409" t="s">
        <v>6431</v>
      </c>
      <c r="C2409" t="s">
        <v>13834</v>
      </c>
      <c r="D2409" t="s">
        <v>13835</v>
      </c>
      <c r="E2409">
        <v>12345</v>
      </c>
      <c r="F2409" t="s">
        <v>10</v>
      </c>
      <c r="G2409" s="1">
        <v>1.23456789087766E+17</v>
      </c>
      <c r="H2409" t="s">
        <v>20436</v>
      </c>
      <c r="I2409" t="str">
        <f t="shared" si="37"/>
        <v>Performance2408,Testing2408,Automate2408,Assign2408,12345,amex,123456789087766000,Performance1 test2408</v>
      </c>
    </row>
    <row r="2410" spans="1:9" x14ac:dyDescent="0.25">
      <c r="A2410" t="s">
        <v>6432</v>
      </c>
      <c r="B2410" t="s">
        <v>6433</v>
      </c>
      <c r="C2410" t="s">
        <v>13836</v>
      </c>
      <c r="D2410" t="s">
        <v>13837</v>
      </c>
      <c r="E2410">
        <v>12345</v>
      </c>
      <c r="F2410" t="s">
        <v>10</v>
      </c>
      <c r="G2410" s="1">
        <v>1.23456789087766E+17</v>
      </c>
      <c r="H2410" t="s">
        <v>20437</v>
      </c>
      <c r="I2410" t="str">
        <f t="shared" si="37"/>
        <v>Performance2409,Testing2409,Automate2409,Assign2409,12345,amex,123456789087766000,Performance1 test2409</v>
      </c>
    </row>
    <row r="2411" spans="1:9" x14ac:dyDescent="0.25">
      <c r="A2411" t="s">
        <v>6434</v>
      </c>
      <c r="B2411" t="s">
        <v>6435</v>
      </c>
      <c r="C2411" t="s">
        <v>13838</v>
      </c>
      <c r="D2411" t="s">
        <v>13839</v>
      </c>
      <c r="E2411">
        <v>12345</v>
      </c>
      <c r="F2411" t="s">
        <v>10</v>
      </c>
      <c r="G2411" s="1">
        <v>1.23456789087766E+17</v>
      </c>
      <c r="H2411" t="s">
        <v>20438</v>
      </c>
      <c r="I2411" t="str">
        <f t="shared" si="37"/>
        <v>Performance2410,Testing2410,Automate2410,Assign2410,12345,amex,123456789087766000,Performance1 test2410</v>
      </c>
    </row>
    <row r="2412" spans="1:9" x14ac:dyDescent="0.25">
      <c r="A2412" t="s">
        <v>6438</v>
      </c>
      <c r="B2412" t="s">
        <v>6439</v>
      </c>
      <c r="C2412" t="s">
        <v>13840</v>
      </c>
      <c r="D2412" t="s">
        <v>13841</v>
      </c>
      <c r="E2412">
        <v>12345</v>
      </c>
      <c r="F2412" t="s">
        <v>10</v>
      </c>
      <c r="G2412" s="1">
        <v>1.23456789087766E+17</v>
      </c>
      <c r="H2412" t="s">
        <v>20439</v>
      </c>
      <c r="I2412" t="str">
        <f t="shared" si="37"/>
        <v>Performance2411,Testing2411,Automate2411,Assign2411,12345,amex,123456789087766000,Performance1 test2411</v>
      </c>
    </row>
    <row r="2413" spans="1:9" x14ac:dyDescent="0.25">
      <c r="A2413" t="s">
        <v>6440</v>
      </c>
      <c r="B2413" t="s">
        <v>6441</v>
      </c>
      <c r="C2413" t="s">
        <v>13842</v>
      </c>
      <c r="D2413" t="s">
        <v>13843</v>
      </c>
      <c r="E2413">
        <v>12345</v>
      </c>
      <c r="F2413" t="s">
        <v>10</v>
      </c>
      <c r="G2413" s="1">
        <v>1.23456789087766E+17</v>
      </c>
      <c r="H2413" t="s">
        <v>20440</v>
      </c>
      <c r="I2413" t="str">
        <f t="shared" si="37"/>
        <v>Performance2412,Testing2412,Automate2412,Assign2412,12345,amex,123456789087766000,Performance1 test2412</v>
      </c>
    </row>
    <row r="2414" spans="1:9" x14ac:dyDescent="0.25">
      <c r="A2414" t="s">
        <v>6442</v>
      </c>
      <c r="B2414" t="s">
        <v>6443</v>
      </c>
      <c r="C2414" t="s">
        <v>13844</v>
      </c>
      <c r="D2414" t="s">
        <v>13845</v>
      </c>
      <c r="E2414">
        <v>12345</v>
      </c>
      <c r="F2414" t="s">
        <v>10</v>
      </c>
      <c r="G2414" s="1">
        <v>1.23456789087766E+17</v>
      </c>
      <c r="H2414" t="s">
        <v>20441</v>
      </c>
      <c r="I2414" t="str">
        <f t="shared" si="37"/>
        <v>Performance2413,Testing2413,Automate2413,Assign2413,12345,amex,123456789087766000,Performance1 test2413</v>
      </c>
    </row>
    <row r="2415" spans="1:9" x14ac:dyDescent="0.25">
      <c r="A2415" t="s">
        <v>6446</v>
      </c>
      <c r="B2415" t="s">
        <v>6447</v>
      </c>
      <c r="C2415" t="s">
        <v>13846</v>
      </c>
      <c r="D2415" t="s">
        <v>13847</v>
      </c>
      <c r="E2415">
        <v>12345</v>
      </c>
      <c r="F2415" t="s">
        <v>10</v>
      </c>
      <c r="G2415" s="1">
        <v>1.23456789087766E+17</v>
      </c>
      <c r="H2415" t="s">
        <v>20442</v>
      </c>
      <c r="I2415" t="str">
        <f t="shared" si="37"/>
        <v>Performance2414,Testing2414,Automate2414,Assign2414,12345,amex,123456789087766000,Performance1 test2414</v>
      </c>
    </row>
    <row r="2416" spans="1:9" x14ac:dyDescent="0.25">
      <c r="A2416" t="s">
        <v>6448</v>
      </c>
      <c r="B2416" t="s">
        <v>6449</v>
      </c>
      <c r="C2416" t="s">
        <v>13848</v>
      </c>
      <c r="D2416" t="s">
        <v>13849</v>
      </c>
      <c r="E2416">
        <v>12345</v>
      </c>
      <c r="F2416" t="s">
        <v>10</v>
      </c>
      <c r="G2416" s="1">
        <v>1.23456789087766E+17</v>
      </c>
      <c r="H2416" t="s">
        <v>20443</v>
      </c>
      <c r="I2416" t="str">
        <f t="shared" si="37"/>
        <v>Performance2415,Testing2415,Automate2415,Assign2415,12345,amex,123456789087766000,Performance1 test2415</v>
      </c>
    </row>
    <row r="2417" spans="1:9" x14ac:dyDescent="0.25">
      <c r="A2417" t="s">
        <v>6450</v>
      </c>
      <c r="B2417" t="s">
        <v>6451</v>
      </c>
      <c r="C2417" t="s">
        <v>13850</v>
      </c>
      <c r="D2417" t="s">
        <v>13851</v>
      </c>
      <c r="E2417">
        <v>12345</v>
      </c>
      <c r="F2417" t="s">
        <v>10</v>
      </c>
      <c r="G2417" s="1">
        <v>1.23456789087766E+17</v>
      </c>
      <c r="H2417" t="s">
        <v>20444</v>
      </c>
      <c r="I2417" t="str">
        <f t="shared" si="37"/>
        <v>Performance2416,Testing2416,Automate2416,Assign2416,12345,amex,123456789087766000,Performance1 test2416</v>
      </c>
    </row>
    <row r="2418" spans="1:9" x14ac:dyDescent="0.25">
      <c r="A2418" t="s">
        <v>6454</v>
      </c>
      <c r="B2418" t="s">
        <v>6455</v>
      </c>
      <c r="C2418" t="s">
        <v>13852</v>
      </c>
      <c r="D2418" t="s">
        <v>13853</v>
      </c>
      <c r="E2418">
        <v>12345</v>
      </c>
      <c r="F2418" t="s">
        <v>10</v>
      </c>
      <c r="G2418" s="1">
        <v>1.23456789087766E+17</v>
      </c>
      <c r="H2418" t="s">
        <v>20445</v>
      </c>
      <c r="I2418" t="str">
        <f t="shared" si="37"/>
        <v>Performance2417,Testing2417,Automate2417,Assign2417,12345,amex,123456789087766000,Performance1 test2417</v>
      </c>
    </row>
    <row r="2419" spans="1:9" x14ac:dyDescent="0.25">
      <c r="A2419" t="s">
        <v>6456</v>
      </c>
      <c r="B2419" t="s">
        <v>6457</v>
      </c>
      <c r="C2419" t="s">
        <v>13854</v>
      </c>
      <c r="D2419" t="s">
        <v>13855</v>
      </c>
      <c r="E2419">
        <v>12345</v>
      </c>
      <c r="F2419" t="s">
        <v>10</v>
      </c>
      <c r="G2419" s="1">
        <v>1.23456789087766E+17</v>
      </c>
      <c r="H2419" t="s">
        <v>20446</v>
      </c>
      <c r="I2419" t="str">
        <f t="shared" si="37"/>
        <v>Performance2418,Testing2418,Automate2418,Assign2418,12345,amex,123456789087766000,Performance1 test2418</v>
      </c>
    </row>
    <row r="2420" spans="1:9" x14ac:dyDescent="0.25">
      <c r="A2420" t="s">
        <v>6458</v>
      </c>
      <c r="B2420" t="s">
        <v>6459</v>
      </c>
      <c r="C2420" t="s">
        <v>13856</v>
      </c>
      <c r="D2420" t="s">
        <v>13857</v>
      </c>
      <c r="E2420">
        <v>12345</v>
      </c>
      <c r="F2420" t="s">
        <v>10</v>
      </c>
      <c r="G2420" s="1">
        <v>1.23456789087766E+17</v>
      </c>
      <c r="H2420" t="s">
        <v>20447</v>
      </c>
      <c r="I2420" t="str">
        <f t="shared" si="37"/>
        <v>Performance2419,Testing2419,Automate2419,Assign2419,12345,amex,123456789087766000,Performance1 test2419</v>
      </c>
    </row>
    <row r="2421" spans="1:9" x14ac:dyDescent="0.25">
      <c r="A2421" t="s">
        <v>6462</v>
      </c>
      <c r="B2421" t="s">
        <v>6463</v>
      </c>
      <c r="C2421" t="s">
        <v>13858</v>
      </c>
      <c r="D2421" t="s">
        <v>13859</v>
      </c>
      <c r="E2421">
        <v>12345</v>
      </c>
      <c r="F2421" t="s">
        <v>10</v>
      </c>
      <c r="G2421" s="1">
        <v>1.23456789087766E+17</v>
      </c>
      <c r="H2421" t="s">
        <v>20448</v>
      </c>
      <c r="I2421" t="str">
        <f t="shared" si="37"/>
        <v>Performance2420,Testing2420,Automate2420,Assign2420,12345,amex,123456789087766000,Performance1 test2420</v>
      </c>
    </row>
    <row r="2422" spans="1:9" x14ac:dyDescent="0.25">
      <c r="A2422" t="s">
        <v>6464</v>
      </c>
      <c r="B2422" t="s">
        <v>6465</v>
      </c>
      <c r="C2422" t="s">
        <v>13860</v>
      </c>
      <c r="D2422" t="s">
        <v>13861</v>
      </c>
      <c r="E2422">
        <v>12345</v>
      </c>
      <c r="F2422" t="s">
        <v>10</v>
      </c>
      <c r="G2422" s="1">
        <v>1.23456789087766E+17</v>
      </c>
      <c r="H2422" t="s">
        <v>20449</v>
      </c>
      <c r="I2422" t="str">
        <f t="shared" si="37"/>
        <v>Performance2421,Testing2421,Automate2421,Assign2421,12345,amex,123456789087766000,Performance1 test2421</v>
      </c>
    </row>
    <row r="2423" spans="1:9" x14ac:dyDescent="0.25">
      <c r="A2423" t="s">
        <v>6466</v>
      </c>
      <c r="B2423" t="s">
        <v>6467</v>
      </c>
      <c r="C2423" t="s">
        <v>13862</v>
      </c>
      <c r="D2423" t="s">
        <v>13863</v>
      </c>
      <c r="E2423">
        <v>12345</v>
      </c>
      <c r="F2423" t="s">
        <v>10</v>
      </c>
      <c r="G2423" s="1">
        <v>1.23456789087766E+17</v>
      </c>
      <c r="H2423" t="s">
        <v>20450</v>
      </c>
      <c r="I2423" t="str">
        <f t="shared" si="37"/>
        <v>Performance2422,Testing2422,Automate2422,Assign2422,12345,amex,123456789087766000,Performance1 test2422</v>
      </c>
    </row>
    <row r="2424" spans="1:9" x14ac:dyDescent="0.25">
      <c r="A2424" t="s">
        <v>6470</v>
      </c>
      <c r="B2424" t="s">
        <v>6471</v>
      </c>
      <c r="C2424" t="s">
        <v>13864</v>
      </c>
      <c r="D2424" t="s">
        <v>13865</v>
      </c>
      <c r="E2424">
        <v>12345</v>
      </c>
      <c r="F2424" t="s">
        <v>10</v>
      </c>
      <c r="G2424" s="1">
        <v>1.23456789087766E+17</v>
      </c>
      <c r="H2424" t="s">
        <v>20451</v>
      </c>
      <c r="I2424" t="str">
        <f t="shared" si="37"/>
        <v>Performance2423,Testing2423,Automate2423,Assign2423,12345,amex,123456789087766000,Performance1 test2423</v>
      </c>
    </row>
    <row r="2425" spans="1:9" x14ac:dyDescent="0.25">
      <c r="A2425" t="s">
        <v>6472</v>
      </c>
      <c r="B2425" t="s">
        <v>6473</v>
      </c>
      <c r="C2425" t="s">
        <v>13866</v>
      </c>
      <c r="D2425" t="s">
        <v>13867</v>
      </c>
      <c r="E2425">
        <v>12345</v>
      </c>
      <c r="F2425" t="s">
        <v>10</v>
      </c>
      <c r="G2425" s="1">
        <v>1.23456789087766E+17</v>
      </c>
      <c r="H2425" t="s">
        <v>20452</v>
      </c>
      <c r="I2425" t="str">
        <f t="shared" si="37"/>
        <v>Performance2424,Testing2424,Automate2424,Assign2424,12345,amex,123456789087766000,Performance1 test2424</v>
      </c>
    </row>
    <row r="2426" spans="1:9" x14ac:dyDescent="0.25">
      <c r="A2426" t="s">
        <v>6474</v>
      </c>
      <c r="B2426" t="s">
        <v>6475</v>
      </c>
      <c r="C2426" t="s">
        <v>13868</v>
      </c>
      <c r="D2426" t="s">
        <v>13869</v>
      </c>
      <c r="E2426">
        <v>12345</v>
      </c>
      <c r="F2426" t="s">
        <v>10</v>
      </c>
      <c r="G2426" s="1">
        <v>1.23456789087766E+17</v>
      </c>
      <c r="H2426" t="s">
        <v>20453</v>
      </c>
      <c r="I2426" t="str">
        <f t="shared" si="37"/>
        <v>Performance2425,Testing2425,Automate2425,Assign2425,12345,amex,123456789087766000,Performance1 test2425</v>
      </c>
    </row>
    <row r="2427" spans="1:9" x14ac:dyDescent="0.25">
      <c r="A2427" t="s">
        <v>6478</v>
      </c>
      <c r="B2427" t="s">
        <v>6479</v>
      </c>
      <c r="C2427" t="s">
        <v>13870</v>
      </c>
      <c r="D2427" t="s">
        <v>13871</v>
      </c>
      <c r="E2427">
        <v>12345</v>
      </c>
      <c r="F2427" t="s">
        <v>10</v>
      </c>
      <c r="G2427" s="1">
        <v>1.23456789087766E+17</v>
      </c>
      <c r="H2427" t="s">
        <v>20454</v>
      </c>
      <c r="I2427" t="str">
        <f t="shared" si="37"/>
        <v>Performance2426,Testing2426,Automate2426,Assign2426,12345,amex,123456789087766000,Performance1 test2426</v>
      </c>
    </row>
    <row r="2428" spans="1:9" x14ac:dyDescent="0.25">
      <c r="A2428" t="s">
        <v>6480</v>
      </c>
      <c r="B2428" t="s">
        <v>6481</v>
      </c>
      <c r="C2428" t="s">
        <v>13872</v>
      </c>
      <c r="D2428" t="s">
        <v>13873</v>
      </c>
      <c r="E2428">
        <v>12345</v>
      </c>
      <c r="F2428" t="s">
        <v>10</v>
      </c>
      <c r="G2428" s="1">
        <v>1.23456789087766E+17</v>
      </c>
      <c r="H2428" t="s">
        <v>20455</v>
      </c>
      <c r="I2428" t="str">
        <f t="shared" si="37"/>
        <v>Performance2427,Testing2427,Automate2427,Assign2427,12345,amex,123456789087766000,Performance1 test2427</v>
      </c>
    </row>
    <row r="2429" spans="1:9" x14ac:dyDescent="0.25">
      <c r="A2429" t="s">
        <v>6482</v>
      </c>
      <c r="B2429" t="s">
        <v>6483</v>
      </c>
      <c r="C2429" t="s">
        <v>13874</v>
      </c>
      <c r="D2429" t="s">
        <v>13875</v>
      </c>
      <c r="E2429">
        <v>12345</v>
      </c>
      <c r="F2429" t="s">
        <v>10</v>
      </c>
      <c r="G2429" s="1">
        <v>1.23456789087766E+17</v>
      </c>
      <c r="H2429" t="s">
        <v>20456</v>
      </c>
      <c r="I2429" t="str">
        <f t="shared" si="37"/>
        <v>Performance2428,Testing2428,Automate2428,Assign2428,12345,amex,123456789087766000,Performance1 test2428</v>
      </c>
    </row>
    <row r="2430" spans="1:9" x14ac:dyDescent="0.25">
      <c r="A2430" t="s">
        <v>6486</v>
      </c>
      <c r="B2430" t="s">
        <v>6487</v>
      </c>
      <c r="C2430" t="s">
        <v>13876</v>
      </c>
      <c r="D2430" t="s">
        <v>13877</v>
      </c>
      <c r="E2430">
        <v>12345</v>
      </c>
      <c r="F2430" t="s">
        <v>10</v>
      </c>
      <c r="G2430" s="1">
        <v>1.23456789087766E+17</v>
      </c>
      <c r="H2430" t="s">
        <v>20457</v>
      </c>
      <c r="I2430" t="str">
        <f t="shared" si="37"/>
        <v>Performance2429,Testing2429,Automate2429,Assign2429,12345,amex,123456789087766000,Performance1 test2429</v>
      </c>
    </row>
    <row r="2431" spans="1:9" x14ac:dyDescent="0.25">
      <c r="A2431" t="s">
        <v>6488</v>
      </c>
      <c r="B2431" t="s">
        <v>6489</v>
      </c>
      <c r="C2431" t="s">
        <v>13878</v>
      </c>
      <c r="D2431" t="s">
        <v>13879</v>
      </c>
      <c r="E2431">
        <v>12345</v>
      </c>
      <c r="F2431" t="s">
        <v>10</v>
      </c>
      <c r="G2431" s="1">
        <v>1.23456789087766E+17</v>
      </c>
      <c r="H2431" t="s">
        <v>20458</v>
      </c>
      <c r="I2431" t="str">
        <f t="shared" si="37"/>
        <v>Performance2430,Testing2430,Automate2430,Assign2430,12345,amex,123456789087766000,Performance1 test2430</v>
      </c>
    </row>
    <row r="2432" spans="1:9" x14ac:dyDescent="0.25">
      <c r="A2432" t="s">
        <v>6490</v>
      </c>
      <c r="B2432" t="s">
        <v>6491</v>
      </c>
      <c r="C2432" t="s">
        <v>13880</v>
      </c>
      <c r="D2432" t="s">
        <v>13881</v>
      </c>
      <c r="E2432">
        <v>12345</v>
      </c>
      <c r="F2432" t="s">
        <v>10</v>
      </c>
      <c r="G2432" s="1">
        <v>1.23456789087766E+17</v>
      </c>
      <c r="H2432" t="s">
        <v>20459</v>
      </c>
      <c r="I2432" t="str">
        <f t="shared" si="37"/>
        <v>Performance2431,Testing2431,Automate2431,Assign2431,12345,amex,123456789087766000,Performance1 test2431</v>
      </c>
    </row>
    <row r="2433" spans="1:9" x14ac:dyDescent="0.25">
      <c r="A2433" t="s">
        <v>6494</v>
      </c>
      <c r="B2433" t="s">
        <v>6495</v>
      </c>
      <c r="C2433" t="s">
        <v>13882</v>
      </c>
      <c r="D2433" t="s">
        <v>13883</v>
      </c>
      <c r="E2433">
        <v>12345</v>
      </c>
      <c r="F2433" t="s">
        <v>10</v>
      </c>
      <c r="G2433" s="1">
        <v>1.23456789087766E+17</v>
      </c>
      <c r="H2433" t="s">
        <v>20460</v>
      </c>
      <c r="I2433" t="str">
        <f t="shared" si="37"/>
        <v>Performance2432,Testing2432,Automate2432,Assign2432,12345,amex,123456789087766000,Performance1 test2432</v>
      </c>
    </row>
    <row r="2434" spans="1:9" x14ac:dyDescent="0.25">
      <c r="A2434" t="s">
        <v>6496</v>
      </c>
      <c r="B2434" t="s">
        <v>6497</v>
      </c>
      <c r="C2434" t="s">
        <v>13884</v>
      </c>
      <c r="D2434" t="s">
        <v>13885</v>
      </c>
      <c r="E2434">
        <v>12345</v>
      </c>
      <c r="F2434" t="s">
        <v>10</v>
      </c>
      <c r="G2434" s="1">
        <v>1.23456789087766E+17</v>
      </c>
      <c r="H2434" t="s">
        <v>20461</v>
      </c>
      <c r="I2434" t="str">
        <f t="shared" ref="I2434:I2497" si="38">CONCATENATE(A2434,",",B2434,",",C2434,",",D2434,",",E2434,",",F2434,",",G2434,",",H2434)</f>
        <v>Performance2433,Testing2433,Automate2433,Assign2433,12345,amex,123456789087766000,Performance1 test2433</v>
      </c>
    </row>
    <row r="2435" spans="1:9" x14ac:dyDescent="0.25">
      <c r="A2435" t="s">
        <v>6498</v>
      </c>
      <c r="B2435" t="s">
        <v>6499</v>
      </c>
      <c r="C2435" t="s">
        <v>13886</v>
      </c>
      <c r="D2435" t="s">
        <v>13887</v>
      </c>
      <c r="E2435">
        <v>12345</v>
      </c>
      <c r="F2435" t="s">
        <v>10</v>
      </c>
      <c r="G2435" s="1">
        <v>1.23456789087766E+17</v>
      </c>
      <c r="H2435" t="s">
        <v>20462</v>
      </c>
      <c r="I2435" t="str">
        <f t="shared" si="38"/>
        <v>Performance2434,Testing2434,Automate2434,Assign2434,12345,amex,123456789087766000,Performance1 test2434</v>
      </c>
    </row>
    <row r="2436" spans="1:9" x14ac:dyDescent="0.25">
      <c r="A2436" t="s">
        <v>6502</v>
      </c>
      <c r="B2436" t="s">
        <v>6503</v>
      </c>
      <c r="C2436" t="s">
        <v>13888</v>
      </c>
      <c r="D2436" t="s">
        <v>13889</v>
      </c>
      <c r="E2436">
        <v>12345</v>
      </c>
      <c r="F2436" t="s">
        <v>10</v>
      </c>
      <c r="G2436" s="1">
        <v>1.23456789087766E+17</v>
      </c>
      <c r="H2436" t="s">
        <v>20463</v>
      </c>
      <c r="I2436" t="str">
        <f t="shared" si="38"/>
        <v>Performance2435,Testing2435,Automate2435,Assign2435,12345,amex,123456789087766000,Performance1 test2435</v>
      </c>
    </row>
    <row r="2437" spans="1:9" x14ac:dyDescent="0.25">
      <c r="A2437" t="s">
        <v>6504</v>
      </c>
      <c r="B2437" t="s">
        <v>6505</v>
      </c>
      <c r="C2437" t="s">
        <v>13890</v>
      </c>
      <c r="D2437" t="s">
        <v>13891</v>
      </c>
      <c r="E2437">
        <v>12345</v>
      </c>
      <c r="F2437" t="s">
        <v>10</v>
      </c>
      <c r="G2437" s="1">
        <v>1.23456789087766E+17</v>
      </c>
      <c r="H2437" t="s">
        <v>20464</v>
      </c>
      <c r="I2437" t="str">
        <f t="shared" si="38"/>
        <v>Performance2436,Testing2436,Automate2436,Assign2436,12345,amex,123456789087766000,Performance1 test2436</v>
      </c>
    </row>
    <row r="2438" spans="1:9" x14ac:dyDescent="0.25">
      <c r="A2438" t="s">
        <v>6506</v>
      </c>
      <c r="B2438" t="s">
        <v>6507</v>
      </c>
      <c r="C2438" t="s">
        <v>13892</v>
      </c>
      <c r="D2438" t="s">
        <v>13893</v>
      </c>
      <c r="E2438">
        <v>12345</v>
      </c>
      <c r="F2438" t="s">
        <v>10</v>
      </c>
      <c r="G2438" s="1">
        <v>1.23456789087766E+17</v>
      </c>
      <c r="H2438" t="s">
        <v>20465</v>
      </c>
      <c r="I2438" t="str">
        <f t="shared" si="38"/>
        <v>Performance2437,Testing2437,Automate2437,Assign2437,12345,amex,123456789087766000,Performance1 test2437</v>
      </c>
    </row>
    <row r="2439" spans="1:9" x14ac:dyDescent="0.25">
      <c r="A2439" t="s">
        <v>6510</v>
      </c>
      <c r="B2439" t="s">
        <v>6511</v>
      </c>
      <c r="C2439" t="s">
        <v>13894</v>
      </c>
      <c r="D2439" t="s">
        <v>13895</v>
      </c>
      <c r="E2439">
        <v>12345</v>
      </c>
      <c r="F2439" t="s">
        <v>10</v>
      </c>
      <c r="G2439" s="1">
        <v>1.23456789087766E+17</v>
      </c>
      <c r="H2439" t="s">
        <v>20466</v>
      </c>
      <c r="I2439" t="str">
        <f t="shared" si="38"/>
        <v>Performance2438,Testing2438,Automate2438,Assign2438,12345,amex,123456789087766000,Performance1 test2438</v>
      </c>
    </row>
    <row r="2440" spans="1:9" x14ac:dyDescent="0.25">
      <c r="A2440" t="s">
        <v>6512</v>
      </c>
      <c r="B2440" t="s">
        <v>6513</v>
      </c>
      <c r="C2440" t="s">
        <v>13896</v>
      </c>
      <c r="D2440" t="s">
        <v>13897</v>
      </c>
      <c r="E2440">
        <v>12345</v>
      </c>
      <c r="F2440" t="s">
        <v>10</v>
      </c>
      <c r="G2440" s="1">
        <v>1.23456789087766E+17</v>
      </c>
      <c r="H2440" t="s">
        <v>20467</v>
      </c>
      <c r="I2440" t="str">
        <f t="shared" si="38"/>
        <v>Performance2439,Testing2439,Automate2439,Assign2439,12345,amex,123456789087766000,Performance1 test2439</v>
      </c>
    </row>
    <row r="2441" spans="1:9" x14ac:dyDescent="0.25">
      <c r="A2441" t="s">
        <v>6514</v>
      </c>
      <c r="B2441" t="s">
        <v>6515</v>
      </c>
      <c r="C2441" t="s">
        <v>13898</v>
      </c>
      <c r="D2441" t="s">
        <v>13899</v>
      </c>
      <c r="E2441">
        <v>12345</v>
      </c>
      <c r="F2441" t="s">
        <v>10</v>
      </c>
      <c r="G2441" s="1">
        <v>1.23456789087766E+17</v>
      </c>
      <c r="H2441" t="s">
        <v>20468</v>
      </c>
      <c r="I2441" t="str">
        <f t="shared" si="38"/>
        <v>Performance2440,Testing2440,Automate2440,Assign2440,12345,amex,123456789087766000,Performance1 test2440</v>
      </c>
    </row>
    <row r="2442" spans="1:9" x14ac:dyDescent="0.25">
      <c r="A2442" t="s">
        <v>6518</v>
      </c>
      <c r="B2442" t="s">
        <v>6519</v>
      </c>
      <c r="C2442" t="s">
        <v>13900</v>
      </c>
      <c r="D2442" t="s">
        <v>13901</v>
      </c>
      <c r="E2442">
        <v>12345</v>
      </c>
      <c r="F2442" t="s">
        <v>10</v>
      </c>
      <c r="G2442" s="1">
        <v>1.23456789087766E+17</v>
      </c>
      <c r="H2442" t="s">
        <v>20469</v>
      </c>
      <c r="I2442" t="str">
        <f t="shared" si="38"/>
        <v>Performance2441,Testing2441,Automate2441,Assign2441,12345,amex,123456789087766000,Performance1 test2441</v>
      </c>
    </row>
    <row r="2443" spans="1:9" x14ac:dyDescent="0.25">
      <c r="A2443" t="s">
        <v>6520</v>
      </c>
      <c r="B2443" t="s">
        <v>6521</v>
      </c>
      <c r="C2443" t="s">
        <v>13902</v>
      </c>
      <c r="D2443" t="s">
        <v>13903</v>
      </c>
      <c r="E2443">
        <v>12345</v>
      </c>
      <c r="F2443" t="s">
        <v>10</v>
      </c>
      <c r="G2443" s="1">
        <v>1.23456789087766E+17</v>
      </c>
      <c r="H2443" t="s">
        <v>20470</v>
      </c>
      <c r="I2443" t="str">
        <f t="shared" si="38"/>
        <v>Performance2442,Testing2442,Automate2442,Assign2442,12345,amex,123456789087766000,Performance1 test2442</v>
      </c>
    </row>
    <row r="2444" spans="1:9" x14ac:dyDescent="0.25">
      <c r="A2444" t="s">
        <v>6522</v>
      </c>
      <c r="B2444" t="s">
        <v>6523</v>
      </c>
      <c r="C2444" t="s">
        <v>13904</v>
      </c>
      <c r="D2444" t="s">
        <v>13905</v>
      </c>
      <c r="E2444">
        <v>12345</v>
      </c>
      <c r="F2444" t="s">
        <v>10</v>
      </c>
      <c r="G2444" s="1">
        <v>1.23456789087766E+17</v>
      </c>
      <c r="H2444" t="s">
        <v>20471</v>
      </c>
      <c r="I2444" t="str">
        <f t="shared" si="38"/>
        <v>Performance2443,Testing2443,Automate2443,Assign2443,12345,amex,123456789087766000,Performance1 test2443</v>
      </c>
    </row>
    <row r="2445" spans="1:9" x14ac:dyDescent="0.25">
      <c r="A2445" t="s">
        <v>6526</v>
      </c>
      <c r="B2445" t="s">
        <v>6527</v>
      </c>
      <c r="C2445" t="s">
        <v>13906</v>
      </c>
      <c r="D2445" t="s">
        <v>13907</v>
      </c>
      <c r="E2445">
        <v>12345</v>
      </c>
      <c r="F2445" t="s">
        <v>10</v>
      </c>
      <c r="G2445" s="1">
        <v>1.23456789087766E+17</v>
      </c>
      <c r="H2445" t="s">
        <v>20472</v>
      </c>
      <c r="I2445" t="str">
        <f t="shared" si="38"/>
        <v>Performance2444,Testing2444,Automate2444,Assign2444,12345,amex,123456789087766000,Performance1 test2444</v>
      </c>
    </row>
    <row r="2446" spans="1:9" x14ac:dyDescent="0.25">
      <c r="A2446" t="s">
        <v>6528</v>
      </c>
      <c r="B2446" t="s">
        <v>6529</v>
      </c>
      <c r="C2446" t="s">
        <v>13908</v>
      </c>
      <c r="D2446" t="s">
        <v>13909</v>
      </c>
      <c r="E2446">
        <v>12345</v>
      </c>
      <c r="F2446" t="s">
        <v>10</v>
      </c>
      <c r="G2446" s="1">
        <v>1.23456789087766E+17</v>
      </c>
      <c r="H2446" t="s">
        <v>20473</v>
      </c>
      <c r="I2446" t="str">
        <f t="shared" si="38"/>
        <v>Performance2445,Testing2445,Automate2445,Assign2445,12345,amex,123456789087766000,Performance1 test2445</v>
      </c>
    </row>
    <row r="2447" spans="1:9" x14ac:dyDescent="0.25">
      <c r="A2447" t="s">
        <v>6530</v>
      </c>
      <c r="B2447" t="s">
        <v>6531</v>
      </c>
      <c r="C2447" t="s">
        <v>13910</v>
      </c>
      <c r="D2447" t="s">
        <v>13911</v>
      </c>
      <c r="E2447">
        <v>12345</v>
      </c>
      <c r="F2447" t="s">
        <v>10</v>
      </c>
      <c r="G2447" s="1">
        <v>1.23456789087766E+17</v>
      </c>
      <c r="H2447" t="s">
        <v>20474</v>
      </c>
      <c r="I2447" t="str">
        <f t="shared" si="38"/>
        <v>Performance2446,Testing2446,Automate2446,Assign2446,12345,amex,123456789087766000,Performance1 test2446</v>
      </c>
    </row>
    <row r="2448" spans="1:9" x14ac:dyDescent="0.25">
      <c r="A2448" t="s">
        <v>6534</v>
      </c>
      <c r="B2448" t="s">
        <v>6535</v>
      </c>
      <c r="C2448" t="s">
        <v>13912</v>
      </c>
      <c r="D2448" t="s">
        <v>13913</v>
      </c>
      <c r="E2448">
        <v>12345</v>
      </c>
      <c r="F2448" t="s">
        <v>10</v>
      </c>
      <c r="G2448" s="1">
        <v>1.23456789087766E+17</v>
      </c>
      <c r="H2448" t="s">
        <v>20475</v>
      </c>
      <c r="I2448" t="str">
        <f t="shared" si="38"/>
        <v>Performance2447,Testing2447,Automate2447,Assign2447,12345,amex,123456789087766000,Performance1 test2447</v>
      </c>
    </row>
    <row r="2449" spans="1:9" x14ac:dyDescent="0.25">
      <c r="A2449" t="s">
        <v>6536</v>
      </c>
      <c r="B2449" t="s">
        <v>6537</v>
      </c>
      <c r="C2449" t="s">
        <v>13914</v>
      </c>
      <c r="D2449" t="s">
        <v>13915</v>
      </c>
      <c r="E2449">
        <v>12345</v>
      </c>
      <c r="F2449" t="s">
        <v>10</v>
      </c>
      <c r="G2449" s="1">
        <v>1.23456789087766E+17</v>
      </c>
      <c r="H2449" t="s">
        <v>20476</v>
      </c>
      <c r="I2449" t="str">
        <f t="shared" si="38"/>
        <v>Performance2448,Testing2448,Automate2448,Assign2448,12345,amex,123456789087766000,Performance1 test2448</v>
      </c>
    </row>
    <row r="2450" spans="1:9" x14ac:dyDescent="0.25">
      <c r="A2450" t="s">
        <v>6538</v>
      </c>
      <c r="B2450" t="s">
        <v>6539</v>
      </c>
      <c r="C2450" t="s">
        <v>13916</v>
      </c>
      <c r="D2450" t="s">
        <v>13917</v>
      </c>
      <c r="E2450">
        <v>12345</v>
      </c>
      <c r="F2450" t="s">
        <v>10</v>
      </c>
      <c r="G2450" s="1">
        <v>1.23456789087766E+17</v>
      </c>
      <c r="H2450" t="s">
        <v>20477</v>
      </c>
      <c r="I2450" t="str">
        <f t="shared" si="38"/>
        <v>Performance2449,Testing2449,Automate2449,Assign2449,12345,amex,123456789087766000,Performance1 test2449</v>
      </c>
    </row>
    <row r="2451" spans="1:9" x14ac:dyDescent="0.25">
      <c r="A2451" t="s">
        <v>6542</v>
      </c>
      <c r="B2451" t="s">
        <v>6543</v>
      </c>
      <c r="C2451" t="s">
        <v>13918</v>
      </c>
      <c r="D2451" t="s">
        <v>13919</v>
      </c>
      <c r="E2451">
        <v>12345</v>
      </c>
      <c r="F2451" t="s">
        <v>10</v>
      </c>
      <c r="G2451" s="1">
        <v>1.23456789087766E+17</v>
      </c>
      <c r="H2451" t="s">
        <v>20478</v>
      </c>
      <c r="I2451" t="str">
        <f t="shared" si="38"/>
        <v>Performance2450,Testing2450,Automate2450,Assign2450,12345,amex,123456789087766000,Performance1 test2450</v>
      </c>
    </row>
    <row r="2452" spans="1:9" x14ac:dyDescent="0.25">
      <c r="A2452" t="s">
        <v>6544</v>
      </c>
      <c r="B2452" t="s">
        <v>6545</v>
      </c>
      <c r="C2452" t="s">
        <v>13920</v>
      </c>
      <c r="D2452" t="s">
        <v>13921</v>
      </c>
      <c r="E2452">
        <v>12345</v>
      </c>
      <c r="F2452" t="s">
        <v>10</v>
      </c>
      <c r="G2452" s="1">
        <v>1.23456789087766E+17</v>
      </c>
      <c r="H2452" t="s">
        <v>20479</v>
      </c>
      <c r="I2452" t="str">
        <f t="shared" si="38"/>
        <v>Performance2451,Testing2451,Automate2451,Assign2451,12345,amex,123456789087766000,Performance1 test2451</v>
      </c>
    </row>
    <row r="2453" spans="1:9" x14ac:dyDescent="0.25">
      <c r="A2453" t="s">
        <v>6546</v>
      </c>
      <c r="B2453" t="s">
        <v>6547</v>
      </c>
      <c r="C2453" t="s">
        <v>13922</v>
      </c>
      <c r="D2453" t="s">
        <v>13923</v>
      </c>
      <c r="E2453">
        <v>12345</v>
      </c>
      <c r="F2453" t="s">
        <v>10</v>
      </c>
      <c r="G2453" s="1">
        <v>1.23456789087766E+17</v>
      </c>
      <c r="H2453" t="s">
        <v>20480</v>
      </c>
      <c r="I2453" t="str">
        <f t="shared" si="38"/>
        <v>Performance2452,Testing2452,Automate2452,Assign2452,12345,amex,123456789087766000,Performance1 test2452</v>
      </c>
    </row>
    <row r="2454" spans="1:9" x14ac:dyDescent="0.25">
      <c r="A2454" t="s">
        <v>6550</v>
      </c>
      <c r="B2454" t="s">
        <v>6551</v>
      </c>
      <c r="C2454" t="s">
        <v>13924</v>
      </c>
      <c r="D2454" t="s">
        <v>13925</v>
      </c>
      <c r="E2454">
        <v>12345</v>
      </c>
      <c r="F2454" t="s">
        <v>10</v>
      </c>
      <c r="G2454" s="1">
        <v>1.23456789087766E+17</v>
      </c>
      <c r="H2454" t="s">
        <v>20481</v>
      </c>
      <c r="I2454" t="str">
        <f t="shared" si="38"/>
        <v>Performance2453,Testing2453,Automate2453,Assign2453,12345,amex,123456789087766000,Performance1 test2453</v>
      </c>
    </row>
    <row r="2455" spans="1:9" x14ac:dyDescent="0.25">
      <c r="A2455" t="s">
        <v>6552</v>
      </c>
      <c r="B2455" t="s">
        <v>6553</v>
      </c>
      <c r="C2455" t="s">
        <v>13926</v>
      </c>
      <c r="D2455" t="s">
        <v>13927</v>
      </c>
      <c r="E2455">
        <v>12345</v>
      </c>
      <c r="F2455" t="s">
        <v>10</v>
      </c>
      <c r="G2455" s="1">
        <v>1.23456789087766E+17</v>
      </c>
      <c r="H2455" t="s">
        <v>20482</v>
      </c>
      <c r="I2455" t="str">
        <f t="shared" si="38"/>
        <v>Performance2454,Testing2454,Automate2454,Assign2454,12345,amex,123456789087766000,Performance1 test2454</v>
      </c>
    </row>
    <row r="2456" spans="1:9" x14ac:dyDescent="0.25">
      <c r="A2456" t="s">
        <v>6554</v>
      </c>
      <c r="B2456" t="s">
        <v>6555</v>
      </c>
      <c r="C2456" t="s">
        <v>13928</v>
      </c>
      <c r="D2456" t="s">
        <v>13929</v>
      </c>
      <c r="E2456">
        <v>12345</v>
      </c>
      <c r="F2456" t="s">
        <v>10</v>
      </c>
      <c r="G2456" s="1">
        <v>1.23456789087766E+17</v>
      </c>
      <c r="H2456" t="s">
        <v>20483</v>
      </c>
      <c r="I2456" t="str">
        <f t="shared" si="38"/>
        <v>Performance2455,Testing2455,Automate2455,Assign2455,12345,amex,123456789087766000,Performance1 test2455</v>
      </c>
    </row>
    <row r="2457" spans="1:9" x14ac:dyDescent="0.25">
      <c r="A2457" t="s">
        <v>6558</v>
      </c>
      <c r="B2457" t="s">
        <v>6559</v>
      </c>
      <c r="C2457" t="s">
        <v>13930</v>
      </c>
      <c r="D2457" t="s">
        <v>13931</v>
      </c>
      <c r="E2457">
        <v>12345</v>
      </c>
      <c r="F2457" t="s">
        <v>10</v>
      </c>
      <c r="G2457" s="1">
        <v>1.23456789087766E+17</v>
      </c>
      <c r="H2457" t="s">
        <v>20484</v>
      </c>
      <c r="I2457" t="str">
        <f t="shared" si="38"/>
        <v>Performance2456,Testing2456,Automate2456,Assign2456,12345,amex,123456789087766000,Performance1 test2456</v>
      </c>
    </row>
    <row r="2458" spans="1:9" x14ac:dyDescent="0.25">
      <c r="A2458" t="s">
        <v>6560</v>
      </c>
      <c r="B2458" t="s">
        <v>6561</v>
      </c>
      <c r="C2458" t="s">
        <v>13932</v>
      </c>
      <c r="D2458" t="s">
        <v>13933</v>
      </c>
      <c r="E2458">
        <v>12345</v>
      </c>
      <c r="F2458" t="s">
        <v>10</v>
      </c>
      <c r="G2458" s="1">
        <v>1.23456789087766E+17</v>
      </c>
      <c r="H2458" t="s">
        <v>20485</v>
      </c>
      <c r="I2458" t="str">
        <f t="shared" si="38"/>
        <v>Performance2457,Testing2457,Automate2457,Assign2457,12345,amex,123456789087766000,Performance1 test2457</v>
      </c>
    </row>
    <row r="2459" spans="1:9" x14ac:dyDescent="0.25">
      <c r="A2459" t="s">
        <v>6562</v>
      </c>
      <c r="B2459" t="s">
        <v>6563</v>
      </c>
      <c r="C2459" t="s">
        <v>13934</v>
      </c>
      <c r="D2459" t="s">
        <v>13935</v>
      </c>
      <c r="E2459">
        <v>12345</v>
      </c>
      <c r="F2459" t="s">
        <v>10</v>
      </c>
      <c r="G2459" s="1">
        <v>1.23456789087766E+17</v>
      </c>
      <c r="H2459" t="s">
        <v>20486</v>
      </c>
      <c r="I2459" t="str">
        <f t="shared" si="38"/>
        <v>Performance2458,Testing2458,Automate2458,Assign2458,12345,amex,123456789087766000,Performance1 test2458</v>
      </c>
    </row>
    <row r="2460" spans="1:9" x14ac:dyDescent="0.25">
      <c r="A2460" t="s">
        <v>6566</v>
      </c>
      <c r="B2460" t="s">
        <v>6567</v>
      </c>
      <c r="C2460" t="s">
        <v>13936</v>
      </c>
      <c r="D2460" t="s">
        <v>13937</v>
      </c>
      <c r="E2460">
        <v>12345</v>
      </c>
      <c r="F2460" t="s">
        <v>10</v>
      </c>
      <c r="G2460" s="1">
        <v>1.23456789087766E+17</v>
      </c>
      <c r="H2460" t="s">
        <v>20487</v>
      </c>
      <c r="I2460" t="str">
        <f t="shared" si="38"/>
        <v>Performance2459,Testing2459,Automate2459,Assign2459,12345,amex,123456789087766000,Performance1 test2459</v>
      </c>
    </row>
    <row r="2461" spans="1:9" x14ac:dyDescent="0.25">
      <c r="A2461" t="s">
        <v>6568</v>
      </c>
      <c r="B2461" t="s">
        <v>6569</v>
      </c>
      <c r="C2461" t="s">
        <v>13938</v>
      </c>
      <c r="D2461" t="s">
        <v>13939</v>
      </c>
      <c r="E2461">
        <v>12345</v>
      </c>
      <c r="F2461" t="s">
        <v>10</v>
      </c>
      <c r="G2461" s="1">
        <v>1.23456789087766E+17</v>
      </c>
      <c r="H2461" t="s">
        <v>20488</v>
      </c>
      <c r="I2461" t="str">
        <f t="shared" si="38"/>
        <v>Performance2460,Testing2460,Automate2460,Assign2460,12345,amex,123456789087766000,Performance1 test2460</v>
      </c>
    </row>
    <row r="2462" spans="1:9" x14ac:dyDescent="0.25">
      <c r="A2462" t="s">
        <v>6570</v>
      </c>
      <c r="B2462" t="s">
        <v>6571</v>
      </c>
      <c r="C2462" t="s">
        <v>13940</v>
      </c>
      <c r="D2462" t="s">
        <v>13941</v>
      </c>
      <c r="E2462">
        <v>12345</v>
      </c>
      <c r="F2462" t="s">
        <v>10</v>
      </c>
      <c r="G2462" s="1">
        <v>1.23456789087766E+17</v>
      </c>
      <c r="H2462" t="s">
        <v>20489</v>
      </c>
      <c r="I2462" t="str">
        <f t="shared" si="38"/>
        <v>Performance2461,Testing2461,Automate2461,Assign2461,12345,amex,123456789087766000,Performance1 test2461</v>
      </c>
    </row>
    <row r="2463" spans="1:9" x14ac:dyDescent="0.25">
      <c r="A2463" t="s">
        <v>6574</v>
      </c>
      <c r="B2463" t="s">
        <v>6575</v>
      </c>
      <c r="C2463" t="s">
        <v>13942</v>
      </c>
      <c r="D2463" t="s">
        <v>13943</v>
      </c>
      <c r="E2463">
        <v>12345</v>
      </c>
      <c r="F2463" t="s">
        <v>10</v>
      </c>
      <c r="G2463" s="1">
        <v>1.23456789087766E+17</v>
      </c>
      <c r="H2463" t="s">
        <v>20490</v>
      </c>
      <c r="I2463" t="str">
        <f t="shared" si="38"/>
        <v>Performance2462,Testing2462,Automate2462,Assign2462,12345,amex,123456789087766000,Performance1 test2462</v>
      </c>
    </row>
    <row r="2464" spans="1:9" x14ac:dyDescent="0.25">
      <c r="A2464" t="s">
        <v>6576</v>
      </c>
      <c r="B2464" t="s">
        <v>6577</v>
      </c>
      <c r="C2464" t="s">
        <v>13944</v>
      </c>
      <c r="D2464" t="s">
        <v>13945</v>
      </c>
      <c r="E2464">
        <v>12345</v>
      </c>
      <c r="F2464" t="s">
        <v>10</v>
      </c>
      <c r="G2464" s="1">
        <v>1.23456789087766E+17</v>
      </c>
      <c r="H2464" t="s">
        <v>20491</v>
      </c>
      <c r="I2464" t="str">
        <f t="shared" si="38"/>
        <v>Performance2463,Testing2463,Automate2463,Assign2463,12345,amex,123456789087766000,Performance1 test2463</v>
      </c>
    </row>
    <row r="2465" spans="1:9" x14ac:dyDescent="0.25">
      <c r="A2465" t="s">
        <v>6578</v>
      </c>
      <c r="B2465" t="s">
        <v>6579</v>
      </c>
      <c r="C2465" t="s">
        <v>13946</v>
      </c>
      <c r="D2465" t="s">
        <v>13947</v>
      </c>
      <c r="E2465">
        <v>12345</v>
      </c>
      <c r="F2465" t="s">
        <v>10</v>
      </c>
      <c r="G2465" s="1">
        <v>1.23456789087766E+17</v>
      </c>
      <c r="H2465" t="s">
        <v>20492</v>
      </c>
      <c r="I2465" t="str">
        <f t="shared" si="38"/>
        <v>Performance2464,Testing2464,Automate2464,Assign2464,12345,amex,123456789087766000,Performance1 test2464</v>
      </c>
    </row>
    <row r="2466" spans="1:9" x14ac:dyDescent="0.25">
      <c r="A2466" t="s">
        <v>6582</v>
      </c>
      <c r="B2466" t="s">
        <v>6583</v>
      </c>
      <c r="C2466" t="s">
        <v>13948</v>
      </c>
      <c r="D2466" t="s">
        <v>13949</v>
      </c>
      <c r="E2466">
        <v>12345</v>
      </c>
      <c r="F2466" t="s">
        <v>10</v>
      </c>
      <c r="G2466" s="1">
        <v>1.23456789087766E+17</v>
      </c>
      <c r="H2466" t="s">
        <v>20493</v>
      </c>
      <c r="I2466" t="str">
        <f t="shared" si="38"/>
        <v>Performance2465,Testing2465,Automate2465,Assign2465,12345,amex,123456789087766000,Performance1 test2465</v>
      </c>
    </row>
    <row r="2467" spans="1:9" x14ac:dyDescent="0.25">
      <c r="A2467" t="s">
        <v>6584</v>
      </c>
      <c r="B2467" t="s">
        <v>6585</v>
      </c>
      <c r="C2467" t="s">
        <v>13950</v>
      </c>
      <c r="D2467" t="s">
        <v>13951</v>
      </c>
      <c r="E2467">
        <v>12345</v>
      </c>
      <c r="F2467" t="s">
        <v>10</v>
      </c>
      <c r="G2467" s="1">
        <v>1.23456789087766E+17</v>
      </c>
      <c r="H2467" t="s">
        <v>20494</v>
      </c>
      <c r="I2467" t="str">
        <f t="shared" si="38"/>
        <v>Performance2466,Testing2466,Automate2466,Assign2466,12345,amex,123456789087766000,Performance1 test2466</v>
      </c>
    </row>
    <row r="2468" spans="1:9" x14ac:dyDescent="0.25">
      <c r="A2468" t="s">
        <v>6586</v>
      </c>
      <c r="B2468" t="s">
        <v>6587</v>
      </c>
      <c r="C2468" t="s">
        <v>13952</v>
      </c>
      <c r="D2468" t="s">
        <v>13953</v>
      </c>
      <c r="E2468">
        <v>12345</v>
      </c>
      <c r="F2468" t="s">
        <v>10</v>
      </c>
      <c r="G2468" s="1">
        <v>1.23456789087766E+17</v>
      </c>
      <c r="H2468" t="s">
        <v>20495</v>
      </c>
      <c r="I2468" t="str">
        <f t="shared" si="38"/>
        <v>Performance2467,Testing2467,Automate2467,Assign2467,12345,amex,123456789087766000,Performance1 test2467</v>
      </c>
    </row>
    <row r="2469" spans="1:9" x14ac:dyDescent="0.25">
      <c r="A2469" t="s">
        <v>6590</v>
      </c>
      <c r="B2469" t="s">
        <v>6591</v>
      </c>
      <c r="C2469" t="s">
        <v>13954</v>
      </c>
      <c r="D2469" t="s">
        <v>13955</v>
      </c>
      <c r="E2469">
        <v>12345</v>
      </c>
      <c r="F2469" t="s">
        <v>10</v>
      </c>
      <c r="G2469" s="1">
        <v>1.23456789087766E+17</v>
      </c>
      <c r="H2469" t="s">
        <v>20496</v>
      </c>
      <c r="I2469" t="str">
        <f t="shared" si="38"/>
        <v>Performance2468,Testing2468,Automate2468,Assign2468,12345,amex,123456789087766000,Performance1 test2468</v>
      </c>
    </row>
    <row r="2470" spans="1:9" x14ac:dyDescent="0.25">
      <c r="A2470" t="s">
        <v>6592</v>
      </c>
      <c r="B2470" t="s">
        <v>6593</v>
      </c>
      <c r="C2470" t="s">
        <v>13956</v>
      </c>
      <c r="D2470" t="s">
        <v>13957</v>
      </c>
      <c r="E2470">
        <v>12345</v>
      </c>
      <c r="F2470" t="s">
        <v>10</v>
      </c>
      <c r="G2470" s="1">
        <v>1.23456789087766E+17</v>
      </c>
      <c r="H2470" t="s">
        <v>20497</v>
      </c>
      <c r="I2470" t="str">
        <f t="shared" si="38"/>
        <v>Performance2469,Testing2469,Automate2469,Assign2469,12345,amex,123456789087766000,Performance1 test2469</v>
      </c>
    </row>
    <row r="2471" spans="1:9" x14ac:dyDescent="0.25">
      <c r="A2471" t="s">
        <v>6594</v>
      </c>
      <c r="B2471" t="s">
        <v>6595</v>
      </c>
      <c r="C2471" t="s">
        <v>13958</v>
      </c>
      <c r="D2471" t="s">
        <v>13959</v>
      </c>
      <c r="E2471">
        <v>12345</v>
      </c>
      <c r="F2471" t="s">
        <v>10</v>
      </c>
      <c r="G2471" s="1">
        <v>1.23456789087766E+17</v>
      </c>
      <c r="H2471" t="s">
        <v>20498</v>
      </c>
      <c r="I2471" t="str">
        <f t="shared" si="38"/>
        <v>Performance2470,Testing2470,Automate2470,Assign2470,12345,amex,123456789087766000,Performance1 test2470</v>
      </c>
    </row>
    <row r="2472" spans="1:9" x14ac:dyDescent="0.25">
      <c r="A2472" t="s">
        <v>6598</v>
      </c>
      <c r="B2472" t="s">
        <v>6599</v>
      </c>
      <c r="C2472" t="s">
        <v>13960</v>
      </c>
      <c r="D2472" t="s">
        <v>13961</v>
      </c>
      <c r="E2472">
        <v>12345</v>
      </c>
      <c r="F2472" t="s">
        <v>10</v>
      </c>
      <c r="G2472" s="1">
        <v>1.23456789087766E+17</v>
      </c>
      <c r="H2472" t="s">
        <v>20499</v>
      </c>
      <c r="I2472" t="str">
        <f t="shared" si="38"/>
        <v>Performance2471,Testing2471,Automate2471,Assign2471,12345,amex,123456789087766000,Performance1 test2471</v>
      </c>
    </row>
    <row r="2473" spans="1:9" x14ac:dyDescent="0.25">
      <c r="A2473" t="s">
        <v>6600</v>
      </c>
      <c r="B2473" t="s">
        <v>6601</v>
      </c>
      <c r="C2473" t="s">
        <v>13962</v>
      </c>
      <c r="D2473" t="s">
        <v>13963</v>
      </c>
      <c r="E2473">
        <v>12345</v>
      </c>
      <c r="F2473" t="s">
        <v>10</v>
      </c>
      <c r="G2473" s="1">
        <v>1.23456789087766E+17</v>
      </c>
      <c r="H2473" t="s">
        <v>20500</v>
      </c>
      <c r="I2473" t="str">
        <f t="shared" si="38"/>
        <v>Performance2472,Testing2472,Automate2472,Assign2472,12345,amex,123456789087766000,Performance1 test2472</v>
      </c>
    </row>
    <row r="2474" spans="1:9" x14ac:dyDescent="0.25">
      <c r="A2474" t="s">
        <v>6602</v>
      </c>
      <c r="B2474" t="s">
        <v>6603</v>
      </c>
      <c r="C2474" t="s">
        <v>13964</v>
      </c>
      <c r="D2474" t="s">
        <v>13965</v>
      </c>
      <c r="E2474">
        <v>12345</v>
      </c>
      <c r="F2474" t="s">
        <v>10</v>
      </c>
      <c r="G2474" s="1">
        <v>1.23456789087766E+17</v>
      </c>
      <c r="H2474" t="s">
        <v>20501</v>
      </c>
      <c r="I2474" t="str">
        <f t="shared" si="38"/>
        <v>Performance2473,Testing2473,Automate2473,Assign2473,12345,amex,123456789087766000,Performance1 test2473</v>
      </c>
    </row>
    <row r="2475" spans="1:9" x14ac:dyDescent="0.25">
      <c r="A2475" t="s">
        <v>6606</v>
      </c>
      <c r="B2475" t="s">
        <v>6607</v>
      </c>
      <c r="C2475" t="s">
        <v>13966</v>
      </c>
      <c r="D2475" t="s">
        <v>13967</v>
      </c>
      <c r="E2475">
        <v>12345</v>
      </c>
      <c r="F2475" t="s">
        <v>10</v>
      </c>
      <c r="G2475" s="1">
        <v>1.23456789087766E+17</v>
      </c>
      <c r="H2475" t="s">
        <v>20502</v>
      </c>
      <c r="I2475" t="str">
        <f t="shared" si="38"/>
        <v>Performance2474,Testing2474,Automate2474,Assign2474,12345,amex,123456789087766000,Performance1 test2474</v>
      </c>
    </row>
    <row r="2476" spans="1:9" x14ac:dyDescent="0.25">
      <c r="A2476" t="s">
        <v>6608</v>
      </c>
      <c r="B2476" t="s">
        <v>6609</v>
      </c>
      <c r="C2476" t="s">
        <v>13968</v>
      </c>
      <c r="D2476" t="s">
        <v>13969</v>
      </c>
      <c r="E2476">
        <v>12345</v>
      </c>
      <c r="F2476" t="s">
        <v>10</v>
      </c>
      <c r="G2476" s="1">
        <v>1.23456789087766E+17</v>
      </c>
      <c r="H2476" t="s">
        <v>20503</v>
      </c>
      <c r="I2476" t="str">
        <f t="shared" si="38"/>
        <v>Performance2475,Testing2475,Automate2475,Assign2475,12345,amex,123456789087766000,Performance1 test2475</v>
      </c>
    </row>
    <row r="2477" spans="1:9" x14ac:dyDescent="0.25">
      <c r="A2477" t="s">
        <v>6610</v>
      </c>
      <c r="B2477" t="s">
        <v>6611</v>
      </c>
      <c r="C2477" t="s">
        <v>13970</v>
      </c>
      <c r="D2477" t="s">
        <v>13971</v>
      </c>
      <c r="E2477">
        <v>12345</v>
      </c>
      <c r="F2477" t="s">
        <v>10</v>
      </c>
      <c r="G2477" s="1">
        <v>1.23456789087766E+17</v>
      </c>
      <c r="H2477" t="s">
        <v>20504</v>
      </c>
      <c r="I2477" t="str">
        <f t="shared" si="38"/>
        <v>Performance2476,Testing2476,Automate2476,Assign2476,12345,amex,123456789087766000,Performance1 test2476</v>
      </c>
    </row>
    <row r="2478" spans="1:9" x14ac:dyDescent="0.25">
      <c r="A2478" t="s">
        <v>6614</v>
      </c>
      <c r="B2478" t="s">
        <v>6615</v>
      </c>
      <c r="C2478" t="s">
        <v>13972</v>
      </c>
      <c r="D2478" t="s">
        <v>13973</v>
      </c>
      <c r="E2478">
        <v>12345</v>
      </c>
      <c r="F2478" t="s">
        <v>10</v>
      </c>
      <c r="G2478" s="1">
        <v>1.23456789087766E+17</v>
      </c>
      <c r="H2478" t="s">
        <v>20505</v>
      </c>
      <c r="I2478" t="str">
        <f t="shared" si="38"/>
        <v>Performance2477,Testing2477,Automate2477,Assign2477,12345,amex,123456789087766000,Performance1 test2477</v>
      </c>
    </row>
    <row r="2479" spans="1:9" x14ac:dyDescent="0.25">
      <c r="A2479" t="s">
        <v>6616</v>
      </c>
      <c r="B2479" t="s">
        <v>6617</v>
      </c>
      <c r="C2479" t="s">
        <v>13974</v>
      </c>
      <c r="D2479" t="s">
        <v>13975</v>
      </c>
      <c r="E2479">
        <v>12345</v>
      </c>
      <c r="F2479" t="s">
        <v>10</v>
      </c>
      <c r="G2479" s="1">
        <v>1.23456789087766E+17</v>
      </c>
      <c r="H2479" t="s">
        <v>20506</v>
      </c>
      <c r="I2479" t="str">
        <f t="shared" si="38"/>
        <v>Performance2478,Testing2478,Automate2478,Assign2478,12345,amex,123456789087766000,Performance1 test2478</v>
      </c>
    </row>
    <row r="2480" spans="1:9" x14ac:dyDescent="0.25">
      <c r="A2480" t="s">
        <v>6618</v>
      </c>
      <c r="B2480" t="s">
        <v>6619</v>
      </c>
      <c r="C2480" t="s">
        <v>13976</v>
      </c>
      <c r="D2480" t="s">
        <v>13977</v>
      </c>
      <c r="E2480">
        <v>12345</v>
      </c>
      <c r="F2480" t="s">
        <v>10</v>
      </c>
      <c r="G2480" s="1">
        <v>1.23456789087766E+17</v>
      </c>
      <c r="H2480" t="s">
        <v>20507</v>
      </c>
      <c r="I2480" t="str">
        <f t="shared" si="38"/>
        <v>Performance2479,Testing2479,Automate2479,Assign2479,12345,amex,123456789087766000,Performance1 test2479</v>
      </c>
    </row>
    <row r="2481" spans="1:9" x14ac:dyDescent="0.25">
      <c r="A2481" t="s">
        <v>6622</v>
      </c>
      <c r="B2481" t="s">
        <v>6623</v>
      </c>
      <c r="C2481" t="s">
        <v>13978</v>
      </c>
      <c r="D2481" t="s">
        <v>13979</v>
      </c>
      <c r="E2481">
        <v>12345</v>
      </c>
      <c r="F2481" t="s">
        <v>10</v>
      </c>
      <c r="G2481" s="1">
        <v>1.23456789087766E+17</v>
      </c>
      <c r="H2481" t="s">
        <v>20508</v>
      </c>
      <c r="I2481" t="str">
        <f t="shared" si="38"/>
        <v>Performance2480,Testing2480,Automate2480,Assign2480,12345,amex,123456789087766000,Performance1 test2480</v>
      </c>
    </row>
    <row r="2482" spans="1:9" x14ac:dyDescent="0.25">
      <c r="A2482" t="s">
        <v>6624</v>
      </c>
      <c r="B2482" t="s">
        <v>6625</v>
      </c>
      <c r="C2482" t="s">
        <v>13980</v>
      </c>
      <c r="D2482" t="s">
        <v>13981</v>
      </c>
      <c r="E2482">
        <v>12345</v>
      </c>
      <c r="F2482" t="s">
        <v>10</v>
      </c>
      <c r="G2482" s="1">
        <v>1.23456789087766E+17</v>
      </c>
      <c r="H2482" t="s">
        <v>20509</v>
      </c>
      <c r="I2482" t="str">
        <f t="shared" si="38"/>
        <v>Performance2481,Testing2481,Automate2481,Assign2481,12345,amex,123456789087766000,Performance1 test2481</v>
      </c>
    </row>
    <row r="2483" spans="1:9" x14ac:dyDescent="0.25">
      <c r="A2483" t="s">
        <v>6626</v>
      </c>
      <c r="B2483" t="s">
        <v>6627</v>
      </c>
      <c r="C2483" t="s">
        <v>13982</v>
      </c>
      <c r="D2483" t="s">
        <v>13983</v>
      </c>
      <c r="E2483">
        <v>12345</v>
      </c>
      <c r="F2483" t="s">
        <v>10</v>
      </c>
      <c r="G2483" s="1">
        <v>1.23456789087766E+17</v>
      </c>
      <c r="H2483" t="s">
        <v>20510</v>
      </c>
      <c r="I2483" t="str">
        <f t="shared" si="38"/>
        <v>Performance2482,Testing2482,Automate2482,Assign2482,12345,amex,123456789087766000,Performance1 test2482</v>
      </c>
    </row>
    <row r="2484" spans="1:9" x14ac:dyDescent="0.25">
      <c r="A2484" t="s">
        <v>6630</v>
      </c>
      <c r="B2484" t="s">
        <v>6631</v>
      </c>
      <c r="C2484" t="s">
        <v>13984</v>
      </c>
      <c r="D2484" t="s">
        <v>13985</v>
      </c>
      <c r="E2484">
        <v>12345</v>
      </c>
      <c r="F2484" t="s">
        <v>10</v>
      </c>
      <c r="G2484" s="1">
        <v>1.23456789087766E+17</v>
      </c>
      <c r="H2484" t="s">
        <v>20511</v>
      </c>
      <c r="I2484" t="str">
        <f t="shared" si="38"/>
        <v>Performance2483,Testing2483,Automate2483,Assign2483,12345,amex,123456789087766000,Performance1 test2483</v>
      </c>
    </row>
    <row r="2485" spans="1:9" x14ac:dyDescent="0.25">
      <c r="A2485" t="s">
        <v>6632</v>
      </c>
      <c r="B2485" t="s">
        <v>6633</v>
      </c>
      <c r="C2485" t="s">
        <v>13986</v>
      </c>
      <c r="D2485" t="s">
        <v>13987</v>
      </c>
      <c r="E2485">
        <v>12345</v>
      </c>
      <c r="F2485" t="s">
        <v>10</v>
      </c>
      <c r="G2485" s="1">
        <v>1.23456789087766E+17</v>
      </c>
      <c r="H2485" t="s">
        <v>20512</v>
      </c>
      <c r="I2485" t="str">
        <f t="shared" si="38"/>
        <v>Performance2484,Testing2484,Automate2484,Assign2484,12345,amex,123456789087766000,Performance1 test2484</v>
      </c>
    </row>
    <row r="2486" spans="1:9" x14ac:dyDescent="0.25">
      <c r="A2486" t="s">
        <v>6634</v>
      </c>
      <c r="B2486" t="s">
        <v>6635</v>
      </c>
      <c r="C2486" t="s">
        <v>13988</v>
      </c>
      <c r="D2486" t="s">
        <v>13989</v>
      </c>
      <c r="E2486">
        <v>12345</v>
      </c>
      <c r="F2486" t="s">
        <v>10</v>
      </c>
      <c r="G2486" s="1">
        <v>1.23456789087766E+17</v>
      </c>
      <c r="H2486" t="s">
        <v>20513</v>
      </c>
      <c r="I2486" t="str">
        <f t="shared" si="38"/>
        <v>Performance2485,Testing2485,Automate2485,Assign2485,12345,amex,123456789087766000,Performance1 test2485</v>
      </c>
    </row>
    <row r="2487" spans="1:9" x14ac:dyDescent="0.25">
      <c r="A2487" t="s">
        <v>6638</v>
      </c>
      <c r="B2487" t="s">
        <v>6639</v>
      </c>
      <c r="C2487" t="s">
        <v>13990</v>
      </c>
      <c r="D2487" t="s">
        <v>13991</v>
      </c>
      <c r="E2487">
        <v>12345</v>
      </c>
      <c r="F2487" t="s">
        <v>10</v>
      </c>
      <c r="G2487" s="1">
        <v>1.23456789087766E+17</v>
      </c>
      <c r="H2487" t="s">
        <v>20514</v>
      </c>
      <c r="I2487" t="str">
        <f t="shared" si="38"/>
        <v>Performance2486,Testing2486,Automate2486,Assign2486,12345,amex,123456789087766000,Performance1 test2486</v>
      </c>
    </row>
    <row r="2488" spans="1:9" x14ac:dyDescent="0.25">
      <c r="A2488" t="s">
        <v>6640</v>
      </c>
      <c r="B2488" t="s">
        <v>6641</v>
      </c>
      <c r="C2488" t="s">
        <v>13992</v>
      </c>
      <c r="D2488" t="s">
        <v>13993</v>
      </c>
      <c r="E2488">
        <v>12345</v>
      </c>
      <c r="F2488" t="s">
        <v>10</v>
      </c>
      <c r="G2488" s="1">
        <v>1.23456789087766E+17</v>
      </c>
      <c r="H2488" t="s">
        <v>20515</v>
      </c>
      <c r="I2488" t="str">
        <f t="shared" si="38"/>
        <v>Performance2487,Testing2487,Automate2487,Assign2487,12345,amex,123456789087766000,Performance1 test2487</v>
      </c>
    </row>
    <row r="2489" spans="1:9" x14ac:dyDescent="0.25">
      <c r="A2489" t="s">
        <v>6642</v>
      </c>
      <c r="B2489" t="s">
        <v>6643</v>
      </c>
      <c r="C2489" t="s">
        <v>13994</v>
      </c>
      <c r="D2489" t="s">
        <v>13995</v>
      </c>
      <c r="E2489">
        <v>12345</v>
      </c>
      <c r="F2489" t="s">
        <v>10</v>
      </c>
      <c r="G2489" s="1">
        <v>1.23456789087766E+17</v>
      </c>
      <c r="H2489" t="s">
        <v>20516</v>
      </c>
      <c r="I2489" t="str">
        <f t="shared" si="38"/>
        <v>Performance2488,Testing2488,Automate2488,Assign2488,12345,amex,123456789087766000,Performance1 test2488</v>
      </c>
    </row>
    <row r="2490" spans="1:9" x14ac:dyDescent="0.25">
      <c r="A2490" t="s">
        <v>6646</v>
      </c>
      <c r="B2490" t="s">
        <v>6647</v>
      </c>
      <c r="C2490" t="s">
        <v>13996</v>
      </c>
      <c r="D2490" t="s">
        <v>13997</v>
      </c>
      <c r="E2490">
        <v>12345</v>
      </c>
      <c r="F2490" t="s">
        <v>10</v>
      </c>
      <c r="G2490" s="1">
        <v>1.23456789087766E+17</v>
      </c>
      <c r="H2490" t="s">
        <v>20517</v>
      </c>
      <c r="I2490" t="str">
        <f t="shared" si="38"/>
        <v>Performance2489,Testing2489,Automate2489,Assign2489,12345,amex,123456789087766000,Performance1 test2489</v>
      </c>
    </row>
    <row r="2491" spans="1:9" x14ac:dyDescent="0.25">
      <c r="A2491" t="s">
        <v>6648</v>
      </c>
      <c r="B2491" t="s">
        <v>6649</v>
      </c>
      <c r="C2491" t="s">
        <v>13998</v>
      </c>
      <c r="D2491" t="s">
        <v>13999</v>
      </c>
      <c r="E2491">
        <v>12345</v>
      </c>
      <c r="F2491" t="s">
        <v>10</v>
      </c>
      <c r="G2491" s="1">
        <v>1.23456789087766E+17</v>
      </c>
      <c r="H2491" t="s">
        <v>20518</v>
      </c>
      <c r="I2491" t="str">
        <f t="shared" si="38"/>
        <v>Performance2490,Testing2490,Automate2490,Assign2490,12345,amex,123456789087766000,Performance1 test2490</v>
      </c>
    </row>
    <row r="2492" spans="1:9" x14ac:dyDescent="0.25">
      <c r="A2492" t="s">
        <v>6650</v>
      </c>
      <c r="B2492" t="s">
        <v>6651</v>
      </c>
      <c r="C2492" t="s">
        <v>14000</v>
      </c>
      <c r="D2492" t="s">
        <v>14001</v>
      </c>
      <c r="E2492">
        <v>12345</v>
      </c>
      <c r="F2492" t="s">
        <v>10</v>
      </c>
      <c r="G2492" s="1">
        <v>1.23456789087766E+17</v>
      </c>
      <c r="H2492" t="s">
        <v>20519</v>
      </c>
      <c r="I2492" t="str">
        <f t="shared" si="38"/>
        <v>Performance2491,Testing2491,Automate2491,Assign2491,12345,amex,123456789087766000,Performance1 test2491</v>
      </c>
    </row>
    <row r="2493" spans="1:9" x14ac:dyDescent="0.25">
      <c r="A2493" t="s">
        <v>6654</v>
      </c>
      <c r="B2493" t="s">
        <v>6655</v>
      </c>
      <c r="C2493" t="s">
        <v>14002</v>
      </c>
      <c r="D2493" t="s">
        <v>14003</v>
      </c>
      <c r="E2493">
        <v>12345</v>
      </c>
      <c r="F2493" t="s">
        <v>10</v>
      </c>
      <c r="G2493" s="1">
        <v>1.23456789087766E+17</v>
      </c>
      <c r="H2493" t="s">
        <v>20520</v>
      </c>
      <c r="I2493" t="str">
        <f t="shared" si="38"/>
        <v>Performance2492,Testing2492,Automate2492,Assign2492,12345,amex,123456789087766000,Performance1 test2492</v>
      </c>
    </row>
    <row r="2494" spans="1:9" x14ac:dyDescent="0.25">
      <c r="A2494" t="s">
        <v>6656</v>
      </c>
      <c r="B2494" t="s">
        <v>6657</v>
      </c>
      <c r="C2494" t="s">
        <v>14004</v>
      </c>
      <c r="D2494" t="s">
        <v>14005</v>
      </c>
      <c r="E2494">
        <v>12345</v>
      </c>
      <c r="F2494" t="s">
        <v>10</v>
      </c>
      <c r="G2494" s="1">
        <v>1.23456789087766E+17</v>
      </c>
      <c r="H2494" t="s">
        <v>20521</v>
      </c>
      <c r="I2494" t="str">
        <f t="shared" si="38"/>
        <v>Performance2493,Testing2493,Automate2493,Assign2493,12345,amex,123456789087766000,Performance1 test2493</v>
      </c>
    </row>
    <row r="2495" spans="1:9" x14ac:dyDescent="0.25">
      <c r="A2495" t="s">
        <v>6658</v>
      </c>
      <c r="B2495" t="s">
        <v>6659</v>
      </c>
      <c r="C2495" t="s">
        <v>14006</v>
      </c>
      <c r="D2495" t="s">
        <v>14007</v>
      </c>
      <c r="E2495">
        <v>12345</v>
      </c>
      <c r="F2495" t="s">
        <v>10</v>
      </c>
      <c r="G2495" s="1">
        <v>1.23456789087766E+17</v>
      </c>
      <c r="H2495" t="s">
        <v>20522</v>
      </c>
      <c r="I2495" t="str">
        <f t="shared" si="38"/>
        <v>Performance2494,Testing2494,Automate2494,Assign2494,12345,amex,123456789087766000,Performance1 test2494</v>
      </c>
    </row>
    <row r="2496" spans="1:9" x14ac:dyDescent="0.25">
      <c r="A2496" t="s">
        <v>6662</v>
      </c>
      <c r="B2496" t="s">
        <v>6663</v>
      </c>
      <c r="C2496" t="s">
        <v>14008</v>
      </c>
      <c r="D2496" t="s">
        <v>14009</v>
      </c>
      <c r="E2496">
        <v>12345</v>
      </c>
      <c r="F2496" t="s">
        <v>10</v>
      </c>
      <c r="G2496" s="1">
        <v>1.23456789087766E+17</v>
      </c>
      <c r="H2496" t="s">
        <v>20523</v>
      </c>
      <c r="I2496" t="str">
        <f t="shared" si="38"/>
        <v>Performance2495,Testing2495,Automate2495,Assign2495,12345,amex,123456789087766000,Performance1 test2495</v>
      </c>
    </row>
    <row r="2497" spans="1:9" x14ac:dyDescent="0.25">
      <c r="A2497" t="s">
        <v>6664</v>
      </c>
      <c r="B2497" t="s">
        <v>6665</v>
      </c>
      <c r="C2497" t="s">
        <v>14010</v>
      </c>
      <c r="D2497" t="s">
        <v>14011</v>
      </c>
      <c r="E2497">
        <v>12345</v>
      </c>
      <c r="F2497" t="s">
        <v>10</v>
      </c>
      <c r="G2497" s="1">
        <v>1.23456789087766E+17</v>
      </c>
      <c r="H2497" t="s">
        <v>20524</v>
      </c>
      <c r="I2497" t="str">
        <f t="shared" si="38"/>
        <v>Performance2496,Testing2496,Automate2496,Assign2496,12345,amex,123456789087766000,Performance1 test2496</v>
      </c>
    </row>
    <row r="2498" spans="1:9" x14ac:dyDescent="0.25">
      <c r="A2498" t="s">
        <v>6666</v>
      </c>
      <c r="B2498" t="s">
        <v>6667</v>
      </c>
      <c r="C2498" t="s">
        <v>14012</v>
      </c>
      <c r="D2498" t="s">
        <v>14013</v>
      </c>
      <c r="E2498">
        <v>12345</v>
      </c>
      <c r="F2498" t="s">
        <v>10</v>
      </c>
      <c r="G2498" s="1">
        <v>1.23456789087766E+17</v>
      </c>
      <c r="H2498" t="s">
        <v>20525</v>
      </c>
      <c r="I2498" t="str">
        <f t="shared" ref="I2498:I2561" si="39">CONCATENATE(A2498,",",B2498,",",C2498,",",D2498,",",E2498,",",F2498,",",G2498,",",H2498)</f>
        <v>Performance2497,Testing2497,Automate2497,Assign2497,12345,amex,123456789087766000,Performance1 test2497</v>
      </c>
    </row>
    <row r="2499" spans="1:9" x14ac:dyDescent="0.25">
      <c r="A2499" t="s">
        <v>6670</v>
      </c>
      <c r="B2499" t="s">
        <v>6671</v>
      </c>
      <c r="C2499" t="s">
        <v>14014</v>
      </c>
      <c r="D2499" t="s">
        <v>14015</v>
      </c>
      <c r="E2499">
        <v>12345</v>
      </c>
      <c r="F2499" t="s">
        <v>10</v>
      </c>
      <c r="G2499" s="1">
        <v>1.23456789087766E+17</v>
      </c>
      <c r="H2499" t="s">
        <v>20526</v>
      </c>
      <c r="I2499" t="str">
        <f t="shared" si="39"/>
        <v>Performance2498,Testing2498,Automate2498,Assign2498,12345,amex,123456789087766000,Performance1 test2498</v>
      </c>
    </row>
    <row r="2500" spans="1:9" x14ac:dyDescent="0.25">
      <c r="A2500" t="s">
        <v>6672</v>
      </c>
      <c r="B2500" t="s">
        <v>6673</v>
      </c>
      <c r="C2500" t="s">
        <v>14016</v>
      </c>
      <c r="D2500" t="s">
        <v>14017</v>
      </c>
      <c r="E2500">
        <v>12345</v>
      </c>
      <c r="F2500" t="s">
        <v>10</v>
      </c>
      <c r="G2500" s="1">
        <v>1.23456789087766E+17</v>
      </c>
      <c r="H2500" t="s">
        <v>20527</v>
      </c>
      <c r="I2500" t="str">
        <f t="shared" si="39"/>
        <v>Performance2499,Testing2499,Automate2499,Assign2499,12345,amex,123456789087766000,Performance1 test2499</v>
      </c>
    </row>
    <row r="2501" spans="1:9" x14ac:dyDescent="0.25">
      <c r="A2501" t="s">
        <v>6674</v>
      </c>
      <c r="B2501" t="s">
        <v>6675</v>
      </c>
      <c r="C2501" t="s">
        <v>14018</v>
      </c>
      <c r="D2501" t="s">
        <v>14019</v>
      </c>
      <c r="E2501">
        <v>12345</v>
      </c>
      <c r="F2501" t="s">
        <v>10</v>
      </c>
      <c r="G2501" s="1">
        <v>1.23456789087766E+17</v>
      </c>
      <c r="H2501" t="s">
        <v>20528</v>
      </c>
      <c r="I2501" t="str">
        <f t="shared" si="39"/>
        <v>Performance2500,Testing2500,Automate2500,Assign2500,12345,amex,123456789087766000,Performance1 test2500</v>
      </c>
    </row>
    <row r="2502" spans="1:9" x14ac:dyDescent="0.25">
      <c r="A2502" t="s">
        <v>6678</v>
      </c>
      <c r="B2502" t="s">
        <v>6679</v>
      </c>
      <c r="C2502" t="s">
        <v>14020</v>
      </c>
      <c r="D2502" t="s">
        <v>14021</v>
      </c>
      <c r="E2502">
        <v>12345</v>
      </c>
      <c r="F2502" t="s">
        <v>10</v>
      </c>
      <c r="G2502" s="1">
        <v>1.23456789087766E+17</v>
      </c>
      <c r="H2502" t="s">
        <v>20529</v>
      </c>
      <c r="I2502" t="str">
        <f t="shared" si="39"/>
        <v>Performance2501,Testing2501,Automate2501,Assign2501,12345,amex,123456789087766000,Performance1 test2501</v>
      </c>
    </row>
    <row r="2503" spans="1:9" x14ac:dyDescent="0.25">
      <c r="A2503" t="s">
        <v>6680</v>
      </c>
      <c r="B2503" t="s">
        <v>6681</v>
      </c>
      <c r="C2503" t="s">
        <v>14022</v>
      </c>
      <c r="D2503" t="s">
        <v>14023</v>
      </c>
      <c r="E2503">
        <v>12345</v>
      </c>
      <c r="F2503" t="s">
        <v>10</v>
      </c>
      <c r="G2503" s="1">
        <v>1.23456789087766E+17</v>
      </c>
      <c r="H2503" t="s">
        <v>20530</v>
      </c>
      <c r="I2503" t="str">
        <f t="shared" si="39"/>
        <v>Performance2502,Testing2502,Automate2502,Assign2502,12345,amex,123456789087766000,Performance1 test2502</v>
      </c>
    </row>
    <row r="2504" spans="1:9" x14ac:dyDescent="0.25">
      <c r="A2504" t="s">
        <v>6682</v>
      </c>
      <c r="B2504" t="s">
        <v>6683</v>
      </c>
      <c r="C2504" t="s">
        <v>14024</v>
      </c>
      <c r="D2504" t="s">
        <v>14025</v>
      </c>
      <c r="E2504">
        <v>12345</v>
      </c>
      <c r="F2504" t="s">
        <v>10</v>
      </c>
      <c r="G2504" s="1">
        <v>1.23456789087766E+17</v>
      </c>
      <c r="H2504" t="s">
        <v>20531</v>
      </c>
      <c r="I2504" t="str">
        <f t="shared" si="39"/>
        <v>Performance2503,Testing2503,Automate2503,Assign2503,12345,amex,123456789087766000,Performance1 test2503</v>
      </c>
    </row>
    <row r="2505" spans="1:9" x14ac:dyDescent="0.25">
      <c r="A2505" t="s">
        <v>6686</v>
      </c>
      <c r="B2505" t="s">
        <v>6687</v>
      </c>
      <c r="C2505" t="s">
        <v>14026</v>
      </c>
      <c r="D2505" t="s">
        <v>14027</v>
      </c>
      <c r="E2505">
        <v>12345</v>
      </c>
      <c r="F2505" t="s">
        <v>10</v>
      </c>
      <c r="G2505" s="1">
        <v>1.23456789087766E+17</v>
      </c>
      <c r="H2505" t="s">
        <v>20532</v>
      </c>
      <c r="I2505" t="str">
        <f t="shared" si="39"/>
        <v>Performance2504,Testing2504,Automate2504,Assign2504,12345,amex,123456789087766000,Performance1 test2504</v>
      </c>
    </row>
    <row r="2506" spans="1:9" x14ac:dyDescent="0.25">
      <c r="A2506" t="s">
        <v>6688</v>
      </c>
      <c r="B2506" t="s">
        <v>6689</v>
      </c>
      <c r="C2506" t="s">
        <v>14028</v>
      </c>
      <c r="D2506" t="s">
        <v>14029</v>
      </c>
      <c r="E2506">
        <v>12345</v>
      </c>
      <c r="F2506" t="s">
        <v>10</v>
      </c>
      <c r="G2506" s="1">
        <v>1.23456789087766E+17</v>
      </c>
      <c r="H2506" t="s">
        <v>20533</v>
      </c>
      <c r="I2506" t="str">
        <f t="shared" si="39"/>
        <v>Performance2505,Testing2505,Automate2505,Assign2505,12345,amex,123456789087766000,Performance1 test2505</v>
      </c>
    </row>
    <row r="2507" spans="1:9" x14ac:dyDescent="0.25">
      <c r="A2507" t="s">
        <v>6690</v>
      </c>
      <c r="B2507" t="s">
        <v>6691</v>
      </c>
      <c r="C2507" t="s">
        <v>14030</v>
      </c>
      <c r="D2507" t="s">
        <v>14031</v>
      </c>
      <c r="E2507">
        <v>12345</v>
      </c>
      <c r="F2507" t="s">
        <v>10</v>
      </c>
      <c r="G2507" s="1">
        <v>1.23456789087766E+17</v>
      </c>
      <c r="H2507" t="s">
        <v>20534</v>
      </c>
      <c r="I2507" t="str">
        <f t="shared" si="39"/>
        <v>Performance2506,Testing2506,Automate2506,Assign2506,12345,amex,123456789087766000,Performance1 test2506</v>
      </c>
    </row>
    <row r="2508" spans="1:9" x14ac:dyDescent="0.25">
      <c r="A2508" t="s">
        <v>6694</v>
      </c>
      <c r="B2508" t="s">
        <v>6695</v>
      </c>
      <c r="C2508" t="s">
        <v>14032</v>
      </c>
      <c r="D2508" t="s">
        <v>14033</v>
      </c>
      <c r="E2508">
        <v>12345</v>
      </c>
      <c r="F2508" t="s">
        <v>10</v>
      </c>
      <c r="G2508" s="1">
        <v>1.23456789087766E+17</v>
      </c>
      <c r="H2508" t="s">
        <v>20535</v>
      </c>
      <c r="I2508" t="str">
        <f t="shared" si="39"/>
        <v>Performance2507,Testing2507,Automate2507,Assign2507,12345,amex,123456789087766000,Performance1 test2507</v>
      </c>
    </row>
    <row r="2509" spans="1:9" x14ac:dyDescent="0.25">
      <c r="A2509" t="s">
        <v>6696</v>
      </c>
      <c r="B2509" t="s">
        <v>6697</v>
      </c>
      <c r="C2509" t="s">
        <v>14034</v>
      </c>
      <c r="D2509" t="s">
        <v>14035</v>
      </c>
      <c r="E2509">
        <v>12345</v>
      </c>
      <c r="F2509" t="s">
        <v>10</v>
      </c>
      <c r="G2509" s="1">
        <v>1.23456789087766E+17</v>
      </c>
      <c r="H2509" t="s">
        <v>20536</v>
      </c>
      <c r="I2509" t="str">
        <f t="shared" si="39"/>
        <v>Performance2508,Testing2508,Automate2508,Assign2508,12345,amex,123456789087766000,Performance1 test2508</v>
      </c>
    </row>
    <row r="2510" spans="1:9" x14ac:dyDescent="0.25">
      <c r="A2510" t="s">
        <v>6698</v>
      </c>
      <c r="B2510" t="s">
        <v>6699</v>
      </c>
      <c r="C2510" t="s">
        <v>14036</v>
      </c>
      <c r="D2510" t="s">
        <v>14037</v>
      </c>
      <c r="E2510">
        <v>12345</v>
      </c>
      <c r="F2510" t="s">
        <v>10</v>
      </c>
      <c r="G2510" s="1">
        <v>1.23456789087766E+17</v>
      </c>
      <c r="H2510" t="s">
        <v>20537</v>
      </c>
      <c r="I2510" t="str">
        <f t="shared" si="39"/>
        <v>Performance2509,Testing2509,Automate2509,Assign2509,12345,amex,123456789087766000,Performance1 test2509</v>
      </c>
    </row>
    <row r="2511" spans="1:9" x14ac:dyDescent="0.25">
      <c r="A2511" t="s">
        <v>6702</v>
      </c>
      <c r="B2511" t="s">
        <v>6703</v>
      </c>
      <c r="C2511" t="s">
        <v>14038</v>
      </c>
      <c r="D2511" t="s">
        <v>14039</v>
      </c>
      <c r="E2511">
        <v>12345</v>
      </c>
      <c r="F2511" t="s">
        <v>10</v>
      </c>
      <c r="G2511" s="1">
        <v>1.23456789087766E+17</v>
      </c>
      <c r="H2511" t="s">
        <v>20538</v>
      </c>
      <c r="I2511" t="str">
        <f t="shared" si="39"/>
        <v>Performance2510,Testing2510,Automate2510,Assign2510,12345,amex,123456789087766000,Performance1 test2510</v>
      </c>
    </row>
    <row r="2512" spans="1:9" x14ac:dyDescent="0.25">
      <c r="A2512" t="s">
        <v>6704</v>
      </c>
      <c r="B2512" t="s">
        <v>6705</v>
      </c>
      <c r="C2512" t="s">
        <v>14040</v>
      </c>
      <c r="D2512" t="s">
        <v>14041</v>
      </c>
      <c r="E2512">
        <v>12345</v>
      </c>
      <c r="F2512" t="s">
        <v>10</v>
      </c>
      <c r="G2512" s="1">
        <v>1.23456789087766E+17</v>
      </c>
      <c r="H2512" t="s">
        <v>20539</v>
      </c>
      <c r="I2512" t="str">
        <f t="shared" si="39"/>
        <v>Performance2511,Testing2511,Automate2511,Assign2511,12345,amex,123456789087766000,Performance1 test2511</v>
      </c>
    </row>
    <row r="2513" spans="1:9" x14ac:dyDescent="0.25">
      <c r="A2513" t="s">
        <v>6706</v>
      </c>
      <c r="B2513" t="s">
        <v>6707</v>
      </c>
      <c r="C2513" t="s">
        <v>14042</v>
      </c>
      <c r="D2513" t="s">
        <v>14043</v>
      </c>
      <c r="E2513">
        <v>12345</v>
      </c>
      <c r="F2513" t="s">
        <v>10</v>
      </c>
      <c r="G2513" s="1">
        <v>1.23456789087766E+17</v>
      </c>
      <c r="H2513" t="s">
        <v>20540</v>
      </c>
      <c r="I2513" t="str">
        <f t="shared" si="39"/>
        <v>Performance2512,Testing2512,Automate2512,Assign2512,12345,amex,123456789087766000,Performance1 test2512</v>
      </c>
    </row>
    <row r="2514" spans="1:9" x14ac:dyDescent="0.25">
      <c r="A2514" t="s">
        <v>6710</v>
      </c>
      <c r="B2514" t="s">
        <v>6711</v>
      </c>
      <c r="C2514" t="s">
        <v>14044</v>
      </c>
      <c r="D2514" t="s">
        <v>14045</v>
      </c>
      <c r="E2514">
        <v>12345</v>
      </c>
      <c r="F2514" t="s">
        <v>10</v>
      </c>
      <c r="G2514" s="1">
        <v>1.23456789087766E+17</v>
      </c>
      <c r="H2514" t="s">
        <v>20541</v>
      </c>
      <c r="I2514" t="str">
        <f t="shared" si="39"/>
        <v>Performance2513,Testing2513,Automate2513,Assign2513,12345,amex,123456789087766000,Performance1 test2513</v>
      </c>
    </row>
    <row r="2515" spans="1:9" x14ac:dyDescent="0.25">
      <c r="A2515" t="s">
        <v>6712</v>
      </c>
      <c r="B2515" t="s">
        <v>6713</v>
      </c>
      <c r="C2515" t="s">
        <v>14046</v>
      </c>
      <c r="D2515" t="s">
        <v>14047</v>
      </c>
      <c r="E2515">
        <v>12345</v>
      </c>
      <c r="F2515" t="s">
        <v>10</v>
      </c>
      <c r="G2515" s="1">
        <v>1.23456789087766E+17</v>
      </c>
      <c r="H2515" t="s">
        <v>20542</v>
      </c>
      <c r="I2515" t="str">
        <f t="shared" si="39"/>
        <v>Performance2514,Testing2514,Automate2514,Assign2514,12345,amex,123456789087766000,Performance1 test2514</v>
      </c>
    </row>
    <row r="2516" spans="1:9" x14ac:dyDescent="0.25">
      <c r="A2516" t="s">
        <v>6714</v>
      </c>
      <c r="B2516" t="s">
        <v>6715</v>
      </c>
      <c r="C2516" t="s">
        <v>14048</v>
      </c>
      <c r="D2516" t="s">
        <v>14049</v>
      </c>
      <c r="E2516">
        <v>12345</v>
      </c>
      <c r="F2516" t="s">
        <v>10</v>
      </c>
      <c r="G2516" s="1">
        <v>1.23456789087766E+17</v>
      </c>
      <c r="H2516" t="s">
        <v>20543</v>
      </c>
      <c r="I2516" t="str">
        <f t="shared" si="39"/>
        <v>Performance2515,Testing2515,Automate2515,Assign2515,12345,amex,123456789087766000,Performance1 test2515</v>
      </c>
    </row>
    <row r="2517" spans="1:9" x14ac:dyDescent="0.25">
      <c r="A2517" t="s">
        <v>6718</v>
      </c>
      <c r="B2517" t="s">
        <v>6719</v>
      </c>
      <c r="C2517" t="s">
        <v>14050</v>
      </c>
      <c r="D2517" t="s">
        <v>14051</v>
      </c>
      <c r="E2517">
        <v>12345</v>
      </c>
      <c r="F2517" t="s">
        <v>10</v>
      </c>
      <c r="G2517" s="1">
        <v>1.23456789087766E+17</v>
      </c>
      <c r="H2517" t="s">
        <v>20544</v>
      </c>
      <c r="I2517" t="str">
        <f t="shared" si="39"/>
        <v>Performance2516,Testing2516,Automate2516,Assign2516,12345,amex,123456789087766000,Performance1 test2516</v>
      </c>
    </row>
    <row r="2518" spans="1:9" x14ac:dyDescent="0.25">
      <c r="A2518" t="s">
        <v>6720</v>
      </c>
      <c r="B2518" t="s">
        <v>6721</v>
      </c>
      <c r="C2518" t="s">
        <v>14052</v>
      </c>
      <c r="D2518" t="s">
        <v>14053</v>
      </c>
      <c r="E2518">
        <v>12345</v>
      </c>
      <c r="F2518" t="s">
        <v>10</v>
      </c>
      <c r="G2518" s="1">
        <v>1.23456789087766E+17</v>
      </c>
      <c r="H2518" t="s">
        <v>20545</v>
      </c>
      <c r="I2518" t="str">
        <f t="shared" si="39"/>
        <v>Performance2517,Testing2517,Automate2517,Assign2517,12345,amex,123456789087766000,Performance1 test2517</v>
      </c>
    </row>
    <row r="2519" spans="1:9" x14ac:dyDescent="0.25">
      <c r="A2519" t="s">
        <v>6722</v>
      </c>
      <c r="B2519" t="s">
        <v>6723</v>
      </c>
      <c r="C2519" t="s">
        <v>14054</v>
      </c>
      <c r="D2519" t="s">
        <v>14055</v>
      </c>
      <c r="E2519">
        <v>12345</v>
      </c>
      <c r="F2519" t="s">
        <v>10</v>
      </c>
      <c r="G2519" s="1">
        <v>1.23456789087766E+17</v>
      </c>
      <c r="H2519" t="s">
        <v>20546</v>
      </c>
      <c r="I2519" t="str">
        <f t="shared" si="39"/>
        <v>Performance2518,Testing2518,Automate2518,Assign2518,12345,amex,123456789087766000,Performance1 test2518</v>
      </c>
    </row>
    <row r="2520" spans="1:9" x14ac:dyDescent="0.25">
      <c r="A2520" t="s">
        <v>6726</v>
      </c>
      <c r="B2520" t="s">
        <v>6727</v>
      </c>
      <c r="C2520" t="s">
        <v>14056</v>
      </c>
      <c r="D2520" t="s">
        <v>14057</v>
      </c>
      <c r="E2520">
        <v>12345</v>
      </c>
      <c r="F2520" t="s">
        <v>10</v>
      </c>
      <c r="G2520" s="1">
        <v>1.23456789087766E+17</v>
      </c>
      <c r="H2520" t="s">
        <v>20547</v>
      </c>
      <c r="I2520" t="str">
        <f t="shared" si="39"/>
        <v>Performance2519,Testing2519,Automate2519,Assign2519,12345,amex,123456789087766000,Performance1 test2519</v>
      </c>
    </row>
    <row r="2521" spans="1:9" x14ac:dyDescent="0.25">
      <c r="A2521" t="s">
        <v>6728</v>
      </c>
      <c r="B2521" t="s">
        <v>6729</v>
      </c>
      <c r="C2521" t="s">
        <v>14058</v>
      </c>
      <c r="D2521" t="s">
        <v>14059</v>
      </c>
      <c r="E2521">
        <v>12345</v>
      </c>
      <c r="F2521" t="s">
        <v>10</v>
      </c>
      <c r="G2521" s="1">
        <v>1.23456789087766E+17</v>
      </c>
      <c r="H2521" t="s">
        <v>20548</v>
      </c>
      <c r="I2521" t="str">
        <f t="shared" si="39"/>
        <v>Performance2520,Testing2520,Automate2520,Assign2520,12345,amex,123456789087766000,Performance1 test2520</v>
      </c>
    </row>
    <row r="2522" spans="1:9" x14ac:dyDescent="0.25">
      <c r="A2522" t="s">
        <v>6730</v>
      </c>
      <c r="B2522" t="s">
        <v>6731</v>
      </c>
      <c r="C2522" t="s">
        <v>14060</v>
      </c>
      <c r="D2522" t="s">
        <v>14061</v>
      </c>
      <c r="E2522">
        <v>12345</v>
      </c>
      <c r="F2522" t="s">
        <v>10</v>
      </c>
      <c r="G2522" s="1">
        <v>1.23456789087766E+17</v>
      </c>
      <c r="H2522" t="s">
        <v>20549</v>
      </c>
      <c r="I2522" t="str">
        <f t="shared" si="39"/>
        <v>Performance2521,Testing2521,Automate2521,Assign2521,12345,amex,123456789087766000,Performance1 test2521</v>
      </c>
    </row>
    <row r="2523" spans="1:9" x14ac:dyDescent="0.25">
      <c r="A2523" t="s">
        <v>6734</v>
      </c>
      <c r="B2523" t="s">
        <v>6735</v>
      </c>
      <c r="C2523" t="s">
        <v>14062</v>
      </c>
      <c r="D2523" t="s">
        <v>14063</v>
      </c>
      <c r="E2523">
        <v>12345</v>
      </c>
      <c r="F2523" t="s">
        <v>10</v>
      </c>
      <c r="G2523" s="1">
        <v>1.23456789087766E+17</v>
      </c>
      <c r="H2523" t="s">
        <v>20550</v>
      </c>
      <c r="I2523" t="str">
        <f t="shared" si="39"/>
        <v>Performance2522,Testing2522,Automate2522,Assign2522,12345,amex,123456789087766000,Performance1 test2522</v>
      </c>
    </row>
    <row r="2524" spans="1:9" x14ac:dyDescent="0.25">
      <c r="A2524" t="s">
        <v>6736</v>
      </c>
      <c r="B2524" t="s">
        <v>6737</v>
      </c>
      <c r="C2524" t="s">
        <v>14064</v>
      </c>
      <c r="D2524" t="s">
        <v>14065</v>
      </c>
      <c r="E2524">
        <v>12345</v>
      </c>
      <c r="F2524" t="s">
        <v>10</v>
      </c>
      <c r="G2524" s="1">
        <v>1.23456789087766E+17</v>
      </c>
      <c r="H2524" t="s">
        <v>20551</v>
      </c>
      <c r="I2524" t="str">
        <f t="shared" si="39"/>
        <v>Performance2523,Testing2523,Automate2523,Assign2523,12345,amex,123456789087766000,Performance1 test2523</v>
      </c>
    </row>
    <row r="2525" spans="1:9" x14ac:dyDescent="0.25">
      <c r="A2525" t="s">
        <v>6738</v>
      </c>
      <c r="B2525" t="s">
        <v>6739</v>
      </c>
      <c r="C2525" t="s">
        <v>14066</v>
      </c>
      <c r="D2525" t="s">
        <v>14067</v>
      </c>
      <c r="E2525">
        <v>12345</v>
      </c>
      <c r="F2525" t="s">
        <v>10</v>
      </c>
      <c r="G2525" s="1">
        <v>1.23456789087766E+17</v>
      </c>
      <c r="H2525" t="s">
        <v>20552</v>
      </c>
      <c r="I2525" t="str">
        <f t="shared" si="39"/>
        <v>Performance2524,Testing2524,Automate2524,Assign2524,12345,amex,123456789087766000,Performance1 test2524</v>
      </c>
    </row>
    <row r="2526" spans="1:9" x14ac:dyDescent="0.25">
      <c r="A2526" t="s">
        <v>6742</v>
      </c>
      <c r="B2526" t="s">
        <v>6743</v>
      </c>
      <c r="C2526" t="s">
        <v>14068</v>
      </c>
      <c r="D2526" t="s">
        <v>14069</v>
      </c>
      <c r="E2526">
        <v>12345</v>
      </c>
      <c r="F2526" t="s">
        <v>10</v>
      </c>
      <c r="G2526" s="1">
        <v>1.23456789087766E+17</v>
      </c>
      <c r="H2526" t="s">
        <v>20553</v>
      </c>
      <c r="I2526" t="str">
        <f t="shared" si="39"/>
        <v>Performance2525,Testing2525,Automate2525,Assign2525,12345,amex,123456789087766000,Performance1 test2525</v>
      </c>
    </row>
    <row r="2527" spans="1:9" x14ac:dyDescent="0.25">
      <c r="A2527" t="s">
        <v>6744</v>
      </c>
      <c r="B2527" t="s">
        <v>6745</v>
      </c>
      <c r="C2527" t="s">
        <v>14070</v>
      </c>
      <c r="D2527" t="s">
        <v>14071</v>
      </c>
      <c r="E2527">
        <v>12345</v>
      </c>
      <c r="F2527" t="s">
        <v>10</v>
      </c>
      <c r="G2527" s="1">
        <v>1.23456789087766E+17</v>
      </c>
      <c r="H2527" t="s">
        <v>20554</v>
      </c>
      <c r="I2527" t="str">
        <f t="shared" si="39"/>
        <v>Performance2526,Testing2526,Automate2526,Assign2526,12345,amex,123456789087766000,Performance1 test2526</v>
      </c>
    </row>
    <row r="2528" spans="1:9" x14ac:dyDescent="0.25">
      <c r="A2528" t="s">
        <v>6746</v>
      </c>
      <c r="B2528" t="s">
        <v>6747</v>
      </c>
      <c r="C2528" t="s">
        <v>14072</v>
      </c>
      <c r="D2528" t="s">
        <v>14073</v>
      </c>
      <c r="E2528">
        <v>12345</v>
      </c>
      <c r="F2528" t="s">
        <v>10</v>
      </c>
      <c r="G2528" s="1">
        <v>1.23456789087766E+17</v>
      </c>
      <c r="H2528" t="s">
        <v>20555</v>
      </c>
      <c r="I2528" t="str">
        <f t="shared" si="39"/>
        <v>Performance2527,Testing2527,Automate2527,Assign2527,12345,amex,123456789087766000,Performance1 test2527</v>
      </c>
    </row>
    <row r="2529" spans="1:9" x14ac:dyDescent="0.25">
      <c r="A2529" t="s">
        <v>6750</v>
      </c>
      <c r="B2529" t="s">
        <v>6751</v>
      </c>
      <c r="C2529" t="s">
        <v>14074</v>
      </c>
      <c r="D2529" t="s">
        <v>14075</v>
      </c>
      <c r="E2529">
        <v>12345</v>
      </c>
      <c r="F2529" t="s">
        <v>10</v>
      </c>
      <c r="G2529" s="1">
        <v>1.23456789087766E+17</v>
      </c>
      <c r="H2529" t="s">
        <v>20556</v>
      </c>
      <c r="I2529" t="str">
        <f t="shared" si="39"/>
        <v>Performance2528,Testing2528,Automate2528,Assign2528,12345,amex,123456789087766000,Performance1 test2528</v>
      </c>
    </row>
    <row r="2530" spans="1:9" x14ac:dyDescent="0.25">
      <c r="A2530" t="s">
        <v>6752</v>
      </c>
      <c r="B2530" t="s">
        <v>6753</v>
      </c>
      <c r="C2530" t="s">
        <v>14076</v>
      </c>
      <c r="D2530" t="s">
        <v>14077</v>
      </c>
      <c r="E2530">
        <v>12345</v>
      </c>
      <c r="F2530" t="s">
        <v>10</v>
      </c>
      <c r="G2530" s="1">
        <v>1.23456789087766E+17</v>
      </c>
      <c r="H2530" t="s">
        <v>20557</v>
      </c>
      <c r="I2530" t="str">
        <f t="shared" si="39"/>
        <v>Performance2529,Testing2529,Automate2529,Assign2529,12345,amex,123456789087766000,Performance1 test2529</v>
      </c>
    </row>
    <row r="2531" spans="1:9" x14ac:dyDescent="0.25">
      <c r="A2531" t="s">
        <v>6754</v>
      </c>
      <c r="B2531" t="s">
        <v>6755</v>
      </c>
      <c r="C2531" t="s">
        <v>14078</v>
      </c>
      <c r="D2531" t="s">
        <v>14079</v>
      </c>
      <c r="E2531">
        <v>12345</v>
      </c>
      <c r="F2531" t="s">
        <v>10</v>
      </c>
      <c r="G2531" s="1">
        <v>1.23456789087766E+17</v>
      </c>
      <c r="H2531" t="s">
        <v>20558</v>
      </c>
      <c r="I2531" t="str">
        <f t="shared" si="39"/>
        <v>Performance2530,Testing2530,Automate2530,Assign2530,12345,amex,123456789087766000,Performance1 test2530</v>
      </c>
    </row>
    <row r="2532" spans="1:9" x14ac:dyDescent="0.25">
      <c r="A2532" t="s">
        <v>6758</v>
      </c>
      <c r="B2532" t="s">
        <v>6759</v>
      </c>
      <c r="C2532" t="s">
        <v>14080</v>
      </c>
      <c r="D2532" t="s">
        <v>14081</v>
      </c>
      <c r="E2532">
        <v>12345</v>
      </c>
      <c r="F2532" t="s">
        <v>10</v>
      </c>
      <c r="G2532" s="1">
        <v>1.23456789087766E+17</v>
      </c>
      <c r="H2532" t="s">
        <v>20559</v>
      </c>
      <c r="I2532" t="str">
        <f t="shared" si="39"/>
        <v>Performance2531,Testing2531,Automate2531,Assign2531,12345,amex,123456789087766000,Performance1 test2531</v>
      </c>
    </row>
    <row r="2533" spans="1:9" x14ac:dyDescent="0.25">
      <c r="A2533" t="s">
        <v>6760</v>
      </c>
      <c r="B2533" t="s">
        <v>6761</v>
      </c>
      <c r="C2533" t="s">
        <v>14082</v>
      </c>
      <c r="D2533" t="s">
        <v>14083</v>
      </c>
      <c r="E2533">
        <v>12345</v>
      </c>
      <c r="F2533" t="s">
        <v>10</v>
      </c>
      <c r="G2533" s="1">
        <v>1.23456789087766E+17</v>
      </c>
      <c r="H2533" t="s">
        <v>20560</v>
      </c>
      <c r="I2533" t="str">
        <f t="shared" si="39"/>
        <v>Performance2532,Testing2532,Automate2532,Assign2532,12345,amex,123456789087766000,Performance1 test2532</v>
      </c>
    </row>
    <row r="2534" spans="1:9" x14ac:dyDescent="0.25">
      <c r="A2534" t="s">
        <v>6762</v>
      </c>
      <c r="B2534" t="s">
        <v>6763</v>
      </c>
      <c r="C2534" t="s">
        <v>14084</v>
      </c>
      <c r="D2534" t="s">
        <v>14085</v>
      </c>
      <c r="E2534">
        <v>12345</v>
      </c>
      <c r="F2534" t="s">
        <v>10</v>
      </c>
      <c r="G2534" s="1">
        <v>1.23456789087766E+17</v>
      </c>
      <c r="H2534" t="s">
        <v>20561</v>
      </c>
      <c r="I2534" t="str">
        <f t="shared" si="39"/>
        <v>Performance2533,Testing2533,Automate2533,Assign2533,12345,amex,123456789087766000,Performance1 test2533</v>
      </c>
    </row>
    <row r="2535" spans="1:9" x14ac:dyDescent="0.25">
      <c r="A2535" t="s">
        <v>6766</v>
      </c>
      <c r="B2535" t="s">
        <v>6767</v>
      </c>
      <c r="C2535" t="s">
        <v>14086</v>
      </c>
      <c r="D2535" t="s">
        <v>14087</v>
      </c>
      <c r="E2535">
        <v>12345</v>
      </c>
      <c r="F2535" t="s">
        <v>10</v>
      </c>
      <c r="G2535" s="1">
        <v>1.23456789087766E+17</v>
      </c>
      <c r="H2535" t="s">
        <v>20562</v>
      </c>
      <c r="I2535" t="str">
        <f t="shared" si="39"/>
        <v>Performance2534,Testing2534,Automate2534,Assign2534,12345,amex,123456789087766000,Performance1 test2534</v>
      </c>
    </row>
    <row r="2536" spans="1:9" x14ac:dyDescent="0.25">
      <c r="A2536" t="s">
        <v>6768</v>
      </c>
      <c r="B2536" t="s">
        <v>6769</v>
      </c>
      <c r="C2536" t="s">
        <v>14088</v>
      </c>
      <c r="D2536" t="s">
        <v>14089</v>
      </c>
      <c r="E2536">
        <v>12345</v>
      </c>
      <c r="F2536" t="s">
        <v>10</v>
      </c>
      <c r="G2536" s="1">
        <v>1.23456789087766E+17</v>
      </c>
      <c r="H2536" t="s">
        <v>20563</v>
      </c>
      <c r="I2536" t="str">
        <f t="shared" si="39"/>
        <v>Performance2535,Testing2535,Automate2535,Assign2535,12345,amex,123456789087766000,Performance1 test2535</v>
      </c>
    </row>
    <row r="2537" spans="1:9" x14ac:dyDescent="0.25">
      <c r="A2537" t="s">
        <v>6770</v>
      </c>
      <c r="B2537" t="s">
        <v>6771</v>
      </c>
      <c r="C2537" t="s">
        <v>14090</v>
      </c>
      <c r="D2537" t="s">
        <v>14091</v>
      </c>
      <c r="E2537">
        <v>12345</v>
      </c>
      <c r="F2537" t="s">
        <v>10</v>
      </c>
      <c r="G2537" s="1">
        <v>1.23456789087766E+17</v>
      </c>
      <c r="H2537" t="s">
        <v>20564</v>
      </c>
      <c r="I2537" t="str">
        <f t="shared" si="39"/>
        <v>Performance2536,Testing2536,Automate2536,Assign2536,12345,amex,123456789087766000,Performance1 test2536</v>
      </c>
    </row>
    <row r="2538" spans="1:9" x14ac:dyDescent="0.25">
      <c r="A2538" t="s">
        <v>6774</v>
      </c>
      <c r="B2538" t="s">
        <v>6775</v>
      </c>
      <c r="C2538" t="s">
        <v>14092</v>
      </c>
      <c r="D2538" t="s">
        <v>14093</v>
      </c>
      <c r="E2538">
        <v>12345</v>
      </c>
      <c r="F2538" t="s">
        <v>10</v>
      </c>
      <c r="G2538" s="1">
        <v>1.23456789087766E+17</v>
      </c>
      <c r="H2538" t="s">
        <v>20565</v>
      </c>
      <c r="I2538" t="str">
        <f t="shared" si="39"/>
        <v>Performance2537,Testing2537,Automate2537,Assign2537,12345,amex,123456789087766000,Performance1 test2537</v>
      </c>
    </row>
    <row r="2539" spans="1:9" x14ac:dyDescent="0.25">
      <c r="A2539" t="s">
        <v>6776</v>
      </c>
      <c r="B2539" t="s">
        <v>6777</v>
      </c>
      <c r="C2539" t="s">
        <v>14094</v>
      </c>
      <c r="D2539" t="s">
        <v>14095</v>
      </c>
      <c r="E2539">
        <v>12345</v>
      </c>
      <c r="F2539" t="s">
        <v>10</v>
      </c>
      <c r="G2539" s="1">
        <v>1.23456789087766E+17</v>
      </c>
      <c r="H2539" t="s">
        <v>20566</v>
      </c>
      <c r="I2539" t="str">
        <f t="shared" si="39"/>
        <v>Performance2538,Testing2538,Automate2538,Assign2538,12345,amex,123456789087766000,Performance1 test2538</v>
      </c>
    </row>
    <row r="2540" spans="1:9" x14ac:dyDescent="0.25">
      <c r="A2540" t="s">
        <v>6778</v>
      </c>
      <c r="B2540" t="s">
        <v>6779</v>
      </c>
      <c r="C2540" t="s">
        <v>14096</v>
      </c>
      <c r="D2540" t="s">
        <v>14097</v>
      </c>
      <c r="E2540">
        <v>12345</v>
      </c>
      <c r="F2540" t="s">
        <v>10</v>
      </c>
      <c r="G2540" s="1">
        <v>1.23456789087766E+17</v>
      </c>
      <c r="H2540" t="s">
        <v>20567</v>
      </c>
      <c r="I2540" t="str">
        <f t="shared" si="39"/>
        <v>Performance2539,Testing2539,Automate2539,Assign2539,12345,amex,123456789087766000,Performance1 test2539</v>
      </c>
    </row>
    <row r="2541" spans="1:9" x14ac:dyDescent="0.25">
      <c r="A2541" t="s">
        <v>6782</v>
      </c>
      <c r="B2541" t="s">
        <v>6783</v>
      </c>
      <c r="C2541" t="s">
        <v>14098</v>
      </c>
      <c r="D2541" t="s">
        <v>14099</v>
      </c>
      <c r="E2541">
        <v>12345</v>
      </c>
      <c r="F2541" t="s">
        <v>10</v>
      </c>
      <c r="G2541" s="1">
        <v>1.23456789087766E+17</v>
      </c>
      <c r="H2541" t="s">
        <v>20568</v>
      </c>
      <c r="I2541" t="str">
        <f t="shared" si="39"/>
        <v>Performance2540,Testing2540,Automate2540,Assign2540,12345,amex,123456789087766000,Performance1 test2540</v>
      </c>
    </row>
    <row r="2542" spans="1:9" x14ac:dyDescent="0.25">
      <c r="A2542" t="s">
        <v>6784</v>
      </c>
      <c r="B2542" t="s">
        <v>6785</v>
      </c>
      <c r="C2542" t="s">
        <v>14100</v>
      </c>
      <c r="D2542" t="s">
        <v>14101</v>
      </c>
      <c r="E2542">
        <v>12345</v>
      </c>
      <c r="F2542" t="s">
        <v>10</v>
      </c>
      <c r="G2542" s="1">
        <v>1.23456789087766E+17</v>
      </c>
      <c r="H2542" t="s">
        <v>20569</v>
      </c>
      <c r="I2542" t="str">
        <f t="shared" si="39"/>
        <v>Performance2541,Testing2541,Automate2541,Assign2541,12345,amex,123456789087766000,Performance1 test2541</v>
      </c>
    </row>
    <row r="2543" spans="1:9" x14ac:dyDescent="0.25">
      <c r="A2543" t="s">
        <v>6786</v>
      </c>
      <c r="B2543" t="s">
        <v>6787</v>
      </c>
      <c r="C2543" t="s">
        <v>14102</v>
      </c>
      <c r="D2543" t="s">
        <v>14103</v>
      </c>
      <c r="E2543">
        <v>12345</v>
      </c>
      <c r="F2543" t="s">
        <v>10</v>
      </c>
      <c r="G2543" s="1">
        <v>1.23456789087766E+17</v>
      </c>
      <c r="H2543" t="s">
        <v>20570</v>
      </c>
      <c r="I2543" t="str">
        <f t="shared" si="39"/>
        <v>Performance2542,Testing2542,Automate2542,Assign2542,12345,amex,123456789087766000,Performance1 test2542</v>
      </c>
    </row>
    <row r="2544" spans="1:9" x14ac:dyDescent="0.25">
      <c r="A2544" t="s">
        <v>6790</v>
      </c>
      <c r="B2544" t="s">
        <v>6791</v>
      </c>
      <c r="C2544" t="s">
        <v>14104</v>
      </c>
      <c r="D2544" t="s">
        <v>14105</v>
      </c>
      <c r="E2544">
        <v>12345</v>
      </c>
      <c r="F2544" t="s">
        <v>10</v>
      </c>
      <c r="G2544" s="1">
        <v>1.23456789087766E+17</v>
      </c>
      <c r="H2544" t="s">
        <v>20571</v>
      </c>
      <c r="I2544" t="str">
        <f t="shared" si="39"/>
        <v>Performance2543,Testing2543,Automate2543,Assign2543,12345,amex,123456789087766000,Performance1 test2543</v>
      </c>
    </row>
    <row r="2545" spans="1:9" x14ac:dyDescent="0.25">
      <c r="A2545" t="s">
        <v>6792</v>
      </c>
      <c r="B2545" t="s">
        <v>6793</v>
      </c>
      <c r="C2545" t="s">
        <v>14106</v>
      </c>
      <c r="D2545" t="s">
        <v>14107</v>
      </c>
      <c r="E2545">
        <v>12345</v>
      </c>
      <c r="F2545" t="s">
        <v>10</v>
      </c>
      <c r="G2545" s="1">
        <v>1.23456789087766E+17</v>
      </c>
      <c r="H2545" t="s">
        <v>20572</v>
      </c>
      <c r="I2545" t="str">
        <f t="shared" si="39"/>
        <v>Performance2544,Testing2544,Automate2544,Assign2544,12345,amex,123456789087766000,Performance1 test2544</v>
      </c>
    </row>
    <row r="2546" spans="1:9" x14ac:dyDescent="0.25">
      <c r="A2546" t="s">
        <v>6794</v>
      </c>
      <c r="B2546" t="s">
        <v>6795</v>
      </c>
      <c r="C2546" t="s">
        <v>14108</v>
      </c>
      <c r="D2546" t="s">
        <v>14109</v>
      </c>
      <c r="E2546">
        <v>12345</v>
      </c>
      <c r="F2546" t="s">
        <v>10</v>
      </c>
      <c r="G2546" s="1">
        <v>1.23456789087766E+17</v>
      </c>
      <c r="H2546" t="s">
        <v>20573</v>
      </c>
      <c r="I2546" t="str">
        <f t="shared" si="39"/>
        <v>Performance2545,Testing2545,Automate2545,Assign2545,12345,amex,123456789087766000,Performance1 test2545</v>
      </c>
    </row>
    <row r="2547" spans="1:9" x14ac:dyDescent="0.25">
      <c r="A2547" t="s">
        <v>6798</v>
      </c>
      <c r="B2547" t="s">
        <v>6799</v>
      </c>
      <c r="C2547" t="s">
        <v>14110</v>
      </c>
      <c r="D2547" t="s">
        <v>14111</v>
      </c>
      <c r="E2547">
        <v>12345</v>
      </c>
      <c r="F2547" t="s">
        <v>10</v>
      </c>
      <c r="G2547" s="1">
        <v>1.23456789087766E+17</v>
      </c>
      <c r="H2547" t="s">
        <v>20574</v>
      </c>
      <c r="I2547" t="str">
        <f t="shared" si="39"/>
        <v>Performance2546,Testing2546,Automate2546,Assign2546,12345,amex,123456789087766000,Performance1 test2546</v>
      </c>
    </row>
    <row r="2548" spans="1:9" x14ac:dyDescent="0.25">
      <c r="A2548" t="s">
        <v>6800</v>
      </c>
      <c r="B2548" t="s">
        <v>6801</v>
      </c>
      <c r="C2548" t="s">
        <v>14112</v>
      </c>
      <c r="D2548" t="s">
        <v>14113</v>
      </c>
      <c r="E2548">
        <v>12345</v>
      </c>
      <c r="F2548" t="s">
        <v>10</v>
      </c>
      <c r="G2548" s="1">
        <v>1.23456789087766E+17</v>
      </c>
      <c r="H2548" t="s">
        <v>20575</v>
      </c>
      <c r="I2548" t="str">
        <f t="shared" si="39"/>
        <v>Performance2547,Testing2547,Automate2547,Assign2547,12345,amex,123456789087766000,Performance1 test2547</v>
      </c>
    </row>
    <row r="2549" spans="1:9" x14ac:dyDescent="0.25">
      <c r="A2549" t="s">
        <v>6802</v>
      </c>
      <c r="B2549" t="s">
        <v>6803</v>
      </c>
      <c r="C2549" t="s">
        <v>14114</v>
      </c>
      <c r="D2549" t="s">
        <v>14115</v>
      </c>
      <c r="E2549">
        <v>12345</v>
      </c>
      <c r="F2549" t="s">
        <v>10</v>
      </c>
      <c r="G2549" s="1">
        <v>1.23456789087766E+17</v>
      </c>
      <c r="H2549" t="s">
        <v>20576</v>
      </c>
      <c r="I2549" t="str">
        <f t="shared" si="39"/>
        <v>Performance2548,Testing2548,Automate2548,Assign2548,12345,amex,123456789087766000,Performance1 test2548</v>
      </c>
    </row>
    <row r="2550" spans="1:9" x14ac:dyDescent="0.25">
      <c r="A2550" t="s">
        <v>6806</v>
      </c>
      <c r="B2550" t="s">
        <v>6807</v>
      </c>
      <c r="C2550" t="s">
        <v>14116</v>
      </c>
      <c r="D2550" t="s">
        <v>14117</v>
      </c>
      <c r="E2550">
        <v>12345</v>
      </c>
      <c r="F2550" t="s">
        <v>10</v>
      </c>
      <c r="G2550" s="1">
        <v>1.23456789087766E+17</v>
      </c>
      <c r="H2550" t="s">
        <v>20577</v>
      </c>
      <c r="I2550" t="str">
        <f t="shared" si="39"/>
        <v>Performance2549,Testing2549,Automate2549,Assign2549,12345,amex,123456789087766000,Performance1 test2549</v>
      </c>
    </row>
    <row r="2551" spans="1:9" x14ac:dyDescent="0.25">
      <c r="A2551" t="s">
        <v>6808</v>
      </c>
      <c r="B2551" t="s">
        <v>6809</v>
      </c>
      <c r="C2551" t="s">
        <v>14118</v>
      </c>
      <c r="D2551" t="s">
        <v>14119</v>
      </c>
      <c r="E2551">
        <v>12345</v>
      </c>
      <c r="F2551" t="s">
        <v>10</v>
      </c>
      <c r="G2551" s="1">
        <v>1.23456789087766E+17</v>
      </c>
      <c r="H2551" t="s">
        <v>20578</v>
      </c>
      <c r="I2551" t="str">
        <f t="shared" si="39"/>
        <v>Performance2550,Testing2550,Automate2550,Assign2550,12345,amex,123456789087766000,Performance1 test2550</v>
      </c>
    </row>
    <row r="2552" spans="1:9" x14ac:dyDescent="0.25">
      <c r="A2552" t="s">
        <v>6810</v>
      </c>
      <c r="B2552" t="s">
        <v>6811</v>
      </c>
      <c r="C2552" t="s">
        <v>14120</v>
      </c>
      <c r="D2552" t="s">
        <v>14121</v>
      </c>
      <c r="E2552">
        <v>12345</v>
      </c>
      <c r="F2552" t="s">
        <v>10</v>
      </c>
      <c r="G2552" s="1">
        <v>1.23456789087766E+17</v>
      </c>
      <c r="H2552" t="s">
        <v>20579</v>
      </c>
      <c r="I2552" t="str">
        <f t="shared" si="39"/>
        <v>Performance2551,Testing2551,Automate2551,Assign2551,12345,amex,123456789087766000,Performance1 test2551</v>
      </c>
    </row>
    <row r="2553" spans="1:9" x14ac:dyDescent="0.25">
      <c r="A2553" t="s">
        <v>6814</v>
      </c>
      <c r="B2553" t="s">
        <v>6815</v>
      </c>
      <c r="C2553" t="s">
        <v>14122</v>
      </c>
      <c r="D2553" t="s">
        <v>14123</v>
      </c>
      <c r="E2553">
        <v>12345</v>
      </c>
      <c r="F2553" t="s">
        <v>10</v>
      </c>
      <c r="G2553" s="1">
        <v>1.23456789087766E+17</v>
      </c>
      <c r="H2553" t="s">
        <v>20580</v>
      </c>
      <c r="I2553" t="str">
        <f t="shared" si="39"/>
        <v>Performance2552,Testing2552,Automate2552,Assign2552,12345,amex,123456789087766000,Performance1 test2552</v>
      </c>
    </row>
    <row r="2554" spans="1:9" x14ac:dyDescent="0.25">
      <c r="A2554" t="s">
        <v>6816</v>
      </c>
      <c r="B2554" t="s">
        <v>6817</v>
      </c>
      <c r="C2554" t="s">
        <v>14124</v>
      </c>
      <c r="D2554" t="s">
        <v>14125</v>
      </c>
      <c r="E2554">
        <v>12345</v>
      </c>
      <c r="F2554" t="s">
        <v>10</v>
      </c>
      <c r="G2554" s="1">
        <v>1.23456789087766E+17</v>
      </c>
      <c r="H2554" t="s">
        <v>20581</v>
      </c>
      <c r="I2554" t="str">
        <f t="shared" si="39"/>
        <v>Performance2553,Testing2553,Automate2553,Assign2553,12345,amex,123456789087766000,Performance1 test2553</v>
      </c>
    </row>
    <row r="2555" spans="1:9" x14ac:dyDescent="0.25">
      <c r="A2555" t="s">
        <v>6818</v>
      </c>
      <c r="B2555" t="s">
        <v>6819</v>
      </c>
      <c r="C2555" t="s">
        <v>14126</v>
      </c>
      <c r="D2555" t="s">
        <v>14127</v>
      </c>
      <c r="E2555">
        <v>12345</v>
      </c>
      <c r="F2555" t="s">
        <v>10</v>
      </c>
      <c r="G2555" s="1">
        <v>1.23456789087766E+17</v>
      </c>
      <c r="H2555" t="s">
        <v>20582</v>
      </c>
      <c r="I2555" t="str">
        <f t="shared" si="39"/>
        <v>Performance2554,Testing2554,Automate2554,Assign2554,12345,amex,123456789087766000,Performance1 test2554</v>
      </c>
    </row>
    <row r="2556" spans="1:9" x14ac:dyDescent="0.25">
      <c r="A2556" t="s">
        <v>6822</v>
      </c>
      <c r="B2556" t="s">
        <v>6823</v>
      </c>
      <c r="C2556" t="s">
        <v>14128</v>
      </c>
      <c r="D2556" t="s">
        <v>14129</v>
      </c>
      <c r="E2556">
        <v>12345</v>
      </c>
      <c r="F2556" t="s">
        <v>10</v>
      </c>
      <c r="G2556" s="1">
        <v>1.23456789087766E+17</v>
      </c>
      <c r="H2556" t="s">
        <v>20583</v>
      </c>
      <c r="I2556" t="str">
        <f t="shared" si="39"/>
        <v>Performance2555,Testing2555,Automate2555,Assign2555,12345,amex,123456789087766000,Performance1 test2555</v>
      </c>
    </row>
    <row r="2557" spans="1:9" x14ac:dyDescent="0.25">
      <c r="A2557" t="s">
        <v>6824</v>
      </c>
      <c r="B2557" t="s">
        <v>6825</v>
      </c>
      <c r="C2557" t="s">
        <v>14130</v>
      </c>
      <c r="D2557" t="s">
        <v>14131</v>
      </c>
      <c r="E2557">
        <v>12345</v>
      </c>
      <c r="F2557" t="s">
        <v>10</v>
      </c>
      <c r="G2557" s="1">
        <v>1.23456789087766E+17</v>
      </c>
      <c r="H2557" t="s">
        <v>20584</v>
      </c>
      <c r="I2557" t="str">
        <f t="shared" si="39"/>
        <v>Performance2556,Testing2556,Automate2556,Assign2556,12345,amex,123456789087766000,Performance1 test2556</v>
      </c>
    </row>
    <row r="2558" spans="1:9" x14ac:dyDescent="0.25">
      <c r="A2558" t="s">
        <v>6826</v>
      </c>
      <c r="B2558" t="s">
        <v>6827</v>
      </c>
      <c r="C2558" t="s">
        <v>14132</v>
      </c>
      <c r="D2558" t="s">
        <v>14133</v>
      </c>
      <c r="E2558">
        <v>12345</v>
      </c>
      <c r="F2558" t="s">
        <v>10</v>
      </c>
      <c r="G2558" s="1">
        <v>1.23456789087766E+17</v>
      </c>
      <c r="H2558" t="s">
        <v>20585</v>
      </c>
      <c r="I2558" t="str">
        <f t="shared" si="39"/>
        <v>Performance2557,Testing2557,Automate2557,Assign2557,12345,amex,123456789087766000,Performance1 test2557</v>
      </c>
    </row>
    <row r="2559" spans="1:9" x14ac:dyDescent="0.25">
      <c r="A2559" t="s">
        <v>6830</v>
      </c>
      <c r="B2559" t="s">
        <v>6831</v>
      </c>
      <c r="C2559" t="s">
        <v>14134</v>
      </c>
      <c r="D2559" t="s">
        <v>14135</v>
      </c>
      <c r="E2559">
        <v>12345</v>
      </c>
      <c r="F2559" t="s">
        <v>10</v>
      </c>
      <c r="G2559" s="1">
        <v>1.23456789087766E+17</v>
      </c>
      <c r="H2559" t="s">
        <v>20586</v>
      </c>
      <c r="I2559" t="str">
        <f t="shared" si="39"/>
        <v>Performance2558,Testing2558,Automate2558,Assign2558,12345,amex,123456789087766000,Performance1 test2558</v>
      </c>
    </row>
    <row r="2560" spans="1:9" x14ac:dyDescent="0.25">
      <c r="A2560" t="s">
        <v>6832</v>
      </c>
      <c r="B2560" t="s">
        <v>6833</v>
      </c>
      <c r="C2560" t="s">
        <v>14136</v>
      </c>
      <c r="D2560" t="s">
        <v>14137</v>
      </c>
      <c r="E2560">
        <v>12345</v>
      </c>
      <c r="F2560" t="s">
        <v>10</v>
      </c>
      <c r="G2560" s="1">
        <v>1.23456789087766E+17</v>
      </c>
      <c r="H2560" t="s">
        <v>20587</v>
      </c>
      <c r="I2560" t="str">
        <f t="shared" si="39"/>
        <v>Performance2559,Testing2559,Automate2559,Assign2559,12345,amex,123456789087766000,Performance1 test2559</v>
      </c>
    </row>
    <row r="2561" spans="1:9" x14ac:dyDescent="0.25">
      <c r="A2561" t="s">
        <v>6834</v>
      </c>
      <c r="B2561" t="s">
        <v>6835</v>
      </c>
      <c r="C2561" t="s">
        <v>14138</v>
      </c>
      <c r="D2561" t="s">
        <v>14139</v>
      </c>
      <c r="E2561">
        <v>12345</v>
      </c>
      <c r="F2561" t="s">
        <v>10</v>
      </c>
      <c r="G2561" s="1">
        <v>1.23456789087766E+17</v>
      </c>
      <c r="H2561" t="s">
        <v>20588</v>
      </c>
      <c r="I2561" t="str">
        <f t="shared" si="39"/>
        <v>Performance2560,Testing2560,Automate2560,Assign2560,12345,amex,123456789087766000,Performance1 test2560</v>
      </c>
    </row>
    <row r="2562" spans="1:9" x14ac:dyDescent="0.25">
      <c r="A2562" t="s">
        <v>6838</v>
      </c>
      <c r="B2562" t="s">
        <v>6839</v>
      </c>
      <c r="C2562" t="s">
        <v>14140</v>
      </c>
      <c r="D2562" t="s">
        <v>14141</v>
      </c>
      <c r="E2562">
        <v>12345</v>
      </c>
      <c r="F2562" t="s">
        <v>10</v>
      </c>
      <c r="G2562" s="1">
        <v>1.23456789087766E+17</v>
      </c>
      <c r="H2562" t="s">
        <v>20589</v>
      </c>
      <c r="I2562" t="str">
        <f t="shared" ref="I2562:I2625" si="40">CONCATENATE(A2562,",",B2562,",",C2562,",",D2562,",",E2562,",",F2562,",",G2562,",",H2562)</f>
        <v>Performance2561,Testing2561,Automate2561,Assign2561,12345,amex,123456789087766000,Performance1 test2561</v>
      </c>
    </row>
    <row r="2563" spans="1:9" x14ac:dyDescent="0.25">
      <c r="A2563" t="s">
        <v>6840</v>
      </c>
      <c r="B2563" t="s">
        <v>6841</v>
      </c>
      <c r="C2563" t="s">
        <v>14142</v>
      </c>
      <c r="D2563" t="s">
        <v>14143</v>
      </c>
      <c r="E2563">
        <v>12345</v>
      </c>
      <c r="F2563" t="s">
        <v>10</v>
      </c>
      <c r="G2563" s="1">
        <v>1.23456789087766E+17</v>
      </c>
      <c r="H2563" t="s">
        <v>20590</v>
      </c>
      <c r="I2563" t="str">
        <f t="shared" si="40"/>
        <v>Performance2562,Testing2562,Automate2562,Assign2562,12345,amex,123456789087766000,Performance1 test2562</v>
      </c>
    </row>
    <row r="2564" spans="1:9" x14ac:dyDescent="0.25">
      <c r="A2564" t="s">
        <v>6842</v>
      </c>
      <c r="B2564" t="s">
        <v>6843</v>
      </c>
      <c r="C2564" t="s">
        <v>14144</v>
      </c>
      <c r="D2564" t="s">
        <v>14145</v>
      </c>
      <c r="E2564">
        <v>12345</v>
      </c>
      <c r="F2564" t="s">
        <v>10</v>
      </c>
      <c r="G2564" s="1">
        <v>1.23456789087766E+17</v>
      </c>
      <c r="H2564" t="s">
        <v>20591</v>
      </c>
      <c r="I2564" t="str">
        <f t="shared" si="40"/>
        <v>Performance2563,Testing2563,Automate2563,Assign2563,12345,amex,123456789087766000,Performance1 test2563</v>
      </c>
    </row>
    <row r="2565" spans="1:9" x14ac:dyDescent="0.25">
      <c r="A2565" t="s">
        <v>6846</v>
      </c>
      <c r="B2565" t="s">
        <v>6847</v>
      </c>
      <c r="C2565" t="s">
        <v>14146</v>
      </c>
      <c r="D2565" t="s">
        <v>14147</v>
      </c>
      <c r="E2565">
        <v>12345</v>
      </c>
      <c r="F2565" t="s">
        <v>10</v>
      </c>
      <c r="G2565" s="1">
        <v>1.23456789087766E+17</v>
      </c>
      <c r="H2565" t="s">
        <v>20592</v>
      </c>
      <c r="I2565" t="str">
        <f t="shared" si="40"/>
        <v>Performance2564,Testing2564,Automate2564,Assign2564,12345,amex,123456789087766000,Performance1 test2564</v>
      </c>
    </row>
    <row r="2566" spans="1:9" x14ac:dyDescent="0.25">
      <c r="A2566" t="s">
        <v>6848</v>
      </c>
      <c r="B2566" t="s">
        <v>6849</v>
      </c>
      <c r="C2566" t="s">
        <v>14148</v>
      </c>
      <c r="D2566" t="s">
        <v>14149</v>
      </c>
      <c r="E2566">
        <v>12345</v>
      </c>
      <c r="F2566" t="s">
        <v>10</v>
      </c>
      <c r="G2566" s="1">
        <v>1.23456789087766E+17</v>
      </c>
      <c r="H2566" t="s">
        <v>20593</v>
      </c>
      <c r="I2566" t="str">
        <f t="shared" si="40"/>
        <v>Performance2565,Testing2565,Automate2565,Assign2565,12345,amex,123456789087766000,Performance1 test2565</v>
      </c>
    </row>
    <row r="2567" spans="1:9" x14ac:dyDescent="0.25">
      <c r="A2567" t="s">
        <v>6850</v>
      </c>
      <c r="B2567" t="s">
        <v>6851</v>
      </c>
      <c r="C2567" t="s">
        <v>14150</v>
      </c>
      <c r="D2567" t="s">
        <v>14151</v>
      </c>
      <c r="E2567">
        <v>12345</v>
      </c>
      <c r="F2567" t="s">
        <v>10</v>
      </c>
      <c r="G2567" s="1">
        <v>1.23456789087766E+17</v>
      </c>
      <c r="H2567" t="s">
        <v>20594</v>
      </c>
      <c r="I2567" t="str">
        <f t="shared" si="40"/>
        <v>Performance2566,Testing2566,Automate2566,Assign2566,12345,amex,123456789087766000,Performance1 test2566</v>
      </c>
    </row>
    <row r="2568" spans="1:9" x14ac:dyDescent="0.25">
      <c r="A2568" t="s">
        <v>6854</v>
      </c>
      <c r="B2568" t="s">
        <v>6855</v>
      </c>
      <c r="C2568" t="s">
        <v>14152</v>
      </c>
      <c r="D2568" t="s">
        <v>14153</v>
      </c>
      <c r="E2568">
        <v>12345</v>
      </c>
      <c r="F2568" t="s">
        <v>10</v>
      </c>
      <c r="G2568" s="1">
        <v>1.23456789087766E+17</v>
      </c>
      <c r="H2568" t="s">
        <v>20595</v>
      </c>
      <c r="I2568" t="str">
        <f t="shared" si="40"/>
        <v>Performance2567,Testing2567,Automate2567,Assign2567,12345,amex,123456789087766000,Performance1 test2567</v>
      </c>
    </row>
    <row r="2569" spans="1:9" x14ac:dyDescent="0.25">
      <c r="A2569" t="s">
        <v>6856</v>
      </c>
      <c r="B2569" t="s">
        <v>6857</v>
      </c>
      <c r="C2569" t="s">
        <v>14154</v>
      </c>
      <c r="D2569" t="s">
        <v>14155</v>
      </c>
      <c r="E2569">
        <v>12345</v>
      </c>
      <c r="F2569" t="s">
        <v>10</v>
      </c>
      <c r="G2569" s="1">
        <v>1.23456789087766E+17</v>
      </c>
      <c r="H2569" t="s">
        <v>20596</v>
      </c>
      <c r="I2569" t="str">
        <f t="shared" si="40"/>
        <v>Performance2568,Testing2568,Automate2568,Assign2568,12345,amex,123456789087766000,Performance1 test2568</v>
      </c>
    </row>
    <row r="2570" spans="1:9" x14ac:dyDescent="0.25">
      <c r="A2570" t="s">
        <v>6858</v>
      </c>
      <c r="B2570" t="s">
        <v>6859</v>
      </c>
      <c r="C2570" t="s">
        <v>14156</v>
      </c>
      <c r="D2570" t="s">
        <v>14157</v>
      </c>
      <c r="E2570">
        <v>12345</v>
      </c>
      <c r="F2570" t="s">
        <v>10</v>
      </c>
      <c r="G2570" s="1">
        <v>1.23456789087766E+17</v>
      </c>
      <c r="H2570" t="s">
        <v>20597</v>
      </c>
      <c r="I2570" t="str">
        <f t="shared" si="40"/>
        <v>Performance2569,Testing2569,Automate2569,Assign2569,12345,amex,123456789087766000,Performance1 test2569</v>
      </c>
    </row>
    <row r="2571" spans="1:9" x14ac:dyDescent="0.25">
      <c r="A2571" t="s">
        <v>6862</v>
      </c>
      <c r="B2571" t="s">
        <v>6863</v>
      </c>
      <c r="C2571" t="s">
        <v>14158</v>
      </c>
      <c r="D2571" t="s">
        <v>14159</v>
      </c>
      <c r="E2571">
        <v>12345</v>
      </c>
      <c r="F2571" t="s">
        <v>10</v>
      </c>
      <c r="G2571" s="1">
        <v>1.23456789087766E+17</v>
      </c>
      <c r="H2571" t="s">
        <v>20598</v>
      </c>
      <c r="I2571" t="str">
        <f t="shared" si="40"/>
        <v>Performance2570,Testing2570,Automate2570,Assign2570,12345,amex,123456789087766000,Performance1 test2570</v>
      </c>
    </row>
    <row r="2572" spans="1:9" x14ac:dyDescent="0.25">
      <c r="A2572" t="s">
        <v>6864</v>
      </c>
      <c r="B2572" t="s">
        <v>6865</v>
      </c>
      <c r="C2572" t="s">
        <v>14160</v>
      </c>
      <c r="D2572" t="s">
        <v>14161</v>
      </c>
      <c r="E2572">
        <v>12345</v>
      </c>
      <c r="F2572" t="s">
        <v>10</v>
      </c>
      <c r="G2572" s="1">
        <v>1.23456789087766E+17</v>
      </c>
      <c r="H2572" t="s">
        <v>20599</v>
      </c>
      <c r="I2572" t="str">
        <f t="shared" si="40"/>
        <v>Performance2571,Testing2571,Automate2571,Assign2571,12345,amex,123456789087766000,Performance1 test2571</v>
      </c>
    </row>
    <row r="2573" spans="1:9" x14ac:dyDescent="0.25">
      <c r="A2573" t="s">
        <v>6866</v>
      </c>
      <c r="B2573" t="s">
        <v>6867</v>
      </c>
      <c r="C2573" t="s">
        <v>14162</v>
      </c>
      <c r="D2573" t="s">
        <v>14163</v>
      </c>
      <c r="E2573">
        <v>12345</v>
      </c>
      <c r="F2573" t="s">
        <v>10</v>
      </c>
      <c r="G2573" s="1">
        <v>1.23456789087766E+17</v>
      </c>
      <c r="H2573" t="s">
        <v>20600</v>
      </c>
      <c r="I2573" t="str">
        <f t="shared" si="40"/>
        <v>Performance2572,Testing2572,Automate2572,Assign2572,12345,amex,123456789087766000,Performance1 test2572</v>
      </c>
    </row>
    <row r="2574" spans="1:9" x14ac:dyDescent="0.25">
      <c r="A2574" t="s">
        <v>6870</v>
      </c>
      <c r="B2574" t="s">
        <v>6871</v>
      </c>
      <c r="C2574" t="s">
        <v>14164</v>
      </c>
      <c r="D2574" t="s">
        <v>14165</v>
      </c>
      <c r="E2574">
        <v>12345</v>
      </c>
      <c r="F2574" t="s">
        <v>10</v>
      </c>
      <c r="G2574" s="1">
        <v>1.23456789087766E+17</v>
      </c>
      <c r="H2574" t="s">
        <v>20601</v>
      </c>
      <c r="I2574" t="str">
        <f t="shared" si="40"/>
        <v>Performance2573,Testing2573,Automate2573,Assign2573,12345,amex,123456789087766000,Performance1 test2573</v>
      </c>
    </row>
    <row r="2575" spans="1:9" x14ac:dyDescent="0.25">
      <c r="A2575" t="s">
        <v>6872</v>
      </c>
      <c r="B2575" t="s">
        <v>6873</v>
      </c>
      <c r="C2575" t="s">
        <v>14166</v>
      </c>
      <c r="D2575" t="s">
        <v>14167</v>
      </c>
      <c r="E2575">
        <v>12345</v>
      </c>
      <c r="F2575" t="s">
        <v>10</v>
      </c>
      <c r="G2575" s="1">
        <v>1.23456789087766E+17</v>
      </c>
      <c r="H2575" t="s">
        <v>20602</v>
      </c>
      <c r="I2575" t="str">
        <f t="shared" si="40"/>
        <v>Performance2574,Testing2574,Automate2574,Assign2574,12345,amex,123456789087766000,Performance1 test2574</v>
      </c>
    </row>
    <row r="2576" spans="1:9" x14ac:dyDescent="0.25">
      <c r="A2576" t="s">
        <v>6874</v>
      </c>
      <c r="B2576" t="s">
        <v>6875</v>
      </c>
      <c r="C2576" t="s">
        <v>14168</v>
      </c>
      <c r="D2576" t="s">
        <v>14169</v>
      </c>
      <c r="E2576">
        <v>12345</v>
      </c>
      <c r="F2576" t="s">
        <v>10</v>
      </c>
      <c r="G2576" s="1">
        <v>1.23456789087766E+17</v>
      </c>
      <c r="H2576" t="s">
        <v>20603</v>
      </c>
      <c r="I2576" t="str">
        <f t="shared" si="40"/>
        <v>Performance2575,Testing2575,Automate2575,Assign2575,12345,amex,123456789087766000,Performance1 test2575</v>
      </c>
    </row>
    <row r="2577" spans="1:9" x14ac:dyDescent="0.25">
      <c r="A2577" t="s">
        <v>6878</v>
      </c>
      <c r="B2577" t="s">
        <v>6879</v>
      </c>
      <c r="C2577" t="s">
        <v>14170</v>
      </c>
      <c r="D2577" t="s">
        <v>14171</v>
      </c>
      <c r="E2577">
        <v>12345</v>
      </c>
      <c r="F2577" t="s">
        <v>10</v>
      </c>
      <c r="G2577" s="1">
        <v>1.23456789087766E+17</v>
      </c>
      <c r="H2577" t="s">
        <v>20604</v>
      </c>
      <c r="I2577" t="str">
        <f t="shared" si="40"/>
        <v>Performance2576,Testing2576,Automate2576,Assign2576,12345,amex,123456789087766000,Performance1 test2576</v>
      </c>
    </row>
    <row r="2578" spans="1:9" x14ac:dyDescent="0.25">
      <c r="A2578" t="s">
        <v>6880</v>
      </c>
      <c r="B2578" t="s">
        <v>6881</v>
      </c>
      <c r="C2578" t="s">
        <v>14172</v>
      </c>
      <c r="D2578" t="s">
        <v>14173</v>
      </c>
      <c r="E2578">
        <v>12345</v>
      </c>
      <c r="F2578" t="s">
        <v>10</v>
      </c>
      <c r="G2578" s="1">
        <v>1.23456789087766E+17</v>
      </c>
      <c r="H2578" t="s">
        <v>20605</v>
      </c>
      <c r="I2578" t="str">
        <f t="shared" si="40"/>
        <v>Performance2577,Testing2577,Automate2577,Assign2577,12345,amex,123456789087766000,Performance1 test2577</v>
      </c>
    </row>
    <row r="2579" spans="1:9" x14ac:dyDescent="0.25">
      <c r="A2579" t="s">
        <v>6882</v>
      </c>
      <c r="B2579" t="s">
        <v>6883</v>
      </c>
      <c r="C2579" t="s">
        <v>14174</v>
      </c>
      <c r="D2579" t="s">
        <v>14175</v>
      </c>
      <c r="E2579">
        <v>12345</v>
      </c>
      <c r="F2579" t="s">
        <v>10</v>
      </c>
      <c r="G2579" s="1">
        <v>1.23456789087766E+17</v>
      </c>
      <c r="H2579" t="s">
        <v>20606</v>
      </c>
      <c r="I2579" t="str">
        <f t="shared" si="40"/>
        <v>Performance2578,Testing2578,Automate2578,Assign2578,12345,amex,123456789087766000,Performance1 test2578</v>
      </c>
    </row>
    <row r="2580" spans="1:9" x14ac:dyDescent="0.25">
      <c r="A2580" t="s">
        <v>6886</v>
      </c>
      <c r="B2580" t="s">
        <v>6887</v>
      </c>
      <c r="C2580" t="s">
        <v>14176</v>
      </c>
      <c r="D2580" t="s">
        <v>14177</v>
      </c>
      <c r="E2580">
        <v>12345</v>
      </c>
      <c r="F2580" t="s">
        <v>10</v>
      </c>
      <c r="G2580" s="1">
        <v>1.23456789087766E+17</v>
      </c>
      <c r="H2580" t="s">
        <v>20607</v>
      </c>
      <c r="I2580" t="str">
        <f t="shared" si="40"/>
        <v>Performance2579,Testing2579,Automate2579,Assign2579,12345,amex,123456789087766000,Performance1 test2579</v>
      </c>
    </row>
    <row r="2581" spans="1:9" x14ac:dyDescent="0.25">
      <c r="A2581" t="s">
        <v>6888</v>
      </c>
      <c r="B2581" t="s">
        <v>6889</v>
      </c>
      <c r="C2581" t="s">
        <v>14178</v>
      </c>
      <c r="D2581" t="s">
        <v>14179</v>
      </c>
      <c r="E2581">
        <v>12345</v>
      </c>
      <c r="F2581" t="s">
        <v>10</v>
      </c>
      <c r="G2581" s="1">
        <v>1.23456789087766E+17</v>
      </c>
      <c r="H2581" t="s">
        <v>20608</v>
      </c>
      <c r="I2581" t="str">
        <f t="shared" si="40"/>
        <v>Performance2580,Testing2580,Automate2580,Assign2580,12345,amex,123456789087766000,Performance1 test2580</v>
      </c>
    </row>
    <row r="2582" spans="1:9" x14ac:dyDescent="0.25">
      <c r="A2582" t="s">
        <v>6890</v>
      </c>
      <c r="B2582" t="s">
        <v>6891</v>
      </c>
      <c r="C2582" t="s">
        <v>14180</v>
      </c>
      <c r="D2582" t="s">
        <v>14181</v>
      </c>
      <c r="E2582">
        <v>12345</v>
      </c>
      <c r="F2582" t="s">
        <v>10</v>
      </c>
      <c r="G2582" s="1">
        <v>1.23456789087766E+17</v>
      </c>
      <c r="H2582" t="s">
        <v>20609</v>
      </c>
      <c r="I2582" t="str">
        <f t="shared" si="40"/>
        <v>Performance2581,Testing2581,Automate2581,Assign2581,12345,amex,123456789087766000,Performance1 test2581</v>
      </c>
    </row>
    <row r="2583" spans="1:9" x14ac:dyDescent="0.25">
      <c r="A2583" t="s">
        <v>6894</v>
      </c>
      <c r="B2583" t="s">
        <v>6895</v>
      </c>
      <c r="C2583" t="s">
        <v>14182</v>
      </c>
      <c r="D2583" t="s">
        <v>14183</v>
      </c>
      <c r="E2583">
        <v>12345</v>
      </c>
      <c r="F2583" t="s">
        <v>10</v>
      </c>
      <c r="G2583" s="1">
        <v>1.23456789087766E+17</v>
      </c>
      <c r="H2583" t="s">
        <v>20610</v>
      </c>
      <c r="I2583" t="str">
        <f t="shared" si="40"/>
        <v>Performance2582,Testing2582,Automate2582,Assign2582,12345,amex,123456789087766000,Performance1 test2582</v>
      </c>
    </row>
    <row r="2584" spans="1:9" x14ac:dyDescent="0.25">
      <c r="A2584" t="s">
        <v>6896</v>
      </c>
      <c r="B2584" t="s">
        <v>6897</v>
      </c>
      <c r="C2584" t="s">
        <v>14184</v>
      </c>
      <c r="D2584" t="s">
        <v>14185</v>
      </c>
      <c r="E2584">
        <v>12345</v>
      </c>
      <c r="F2584" t="s">
        <v>10</v>
      </c>
      <c r="G2584" s="1">
        <v>1.23456789087766E+17</v>
      </c>
      <c r="H2584" t="s">
        <v>20611</v>
      </c>
      <c r="I2584" t="str">
        <f t="shared" si="40"/>
        <v>Performance2583,Testing2583,Automate2583,Assign2583,12345,amex,123456789087766000,Performance1 test2583</v>
      </c>
    </row>
    <row r="2585" spans="1:9" x14ac:dyDescent="0.25">
      <c r="A2585" t="s">
        <v>6898</v>
      </c>
      <c r="B2585" t="s">
        <v>6899</v>
      </c>
      <c r="C2585" t="s">
        <v>14186</v>
      </c>
      <c r="D2585" t="s">
        <v>14187</v>
      </c>
      <c r="E2585">
        <v>12345</v>
      </c>
      <c r="F2585" t="s">
        <v>10</v>
      </c>
      <c r="G2585" s="1">
        <v>1.23456789087766E+17</v>
      </c>
      <c r="H2585" t="s">
        <v>20612</v>
      </c>
      <c r="I2585" t="str">
        <f t="shared" si="40"/>
        <v>Performance2584,Testing2584,Automate2584,Assign2584,12345,amex,123456789087766000,Performance1 test2584</v>
      </c>
    </row>
    <row r="2586" spans="1:9" x14ac:dyDescent="0.25">
      <c r="A2586" t="s">
        <v>6902</v>
      </c>
      <c r="B2586" t="s">
        <v>6903</v>
      </c>
      <c r="C2586" t="s">
        <v>14188</v>
      </c>
      <c r="D2586" t="s">
        <v>14189</v>
      </c>
      <c r="E2586">
        <v>12345</v>
      </c>
      <c r="F2586" t="s">
        <v>10</v>
      </c>
      <c r="G2586" s="1">
        <v>1.23456789087766E+17</v>
      </c>
      <c r="H2586" t="s">
        <v>20613</v>
      </c>
      <c r="I2586" t="str">
        <f t="shared" si="40"/>
        <v>Performance2585,Testing2585,Automate2585,Assign2585,12345,amex,123456789087766000,Performance1 test2585</v>
      </c>
    </row>
    <row r="2587" spans="1:9" x14ac:dyDescent="0.25">
      <c r="A2587" t="s">
        <v>6904</v>
      </c>
      <c r="B2587" t="s">
        <v>6905</v>
      </c>
      <c r="C2587" t="s">
        <v>14190</v>
      </c>
      <c r="D2587" t="s">
        <v>14191</v>
      </c>
      <c r="E2587">
        <v>12345</v>
      </c>
      <c r="F2587" t="s">
        <v>10</v>
      </c>
      <c r="G2587" s="1">
        <v>1.23456789087766E+17</v>
      </c>
      <c r="H2587" t="s">
        <v>20614</v>
      </c>
      <c r="I2587" t="str">
        <f t="shared" si="40"/>
        <v>Performance2586,Testing2586,Automate2586,Assign2586,12345,amex,123456789087766000,Performance1 test2586</v>
      </c>
    </row>
    <row r="2588" spans="1:9" x14ac:dyDescent="0.25">
      <c r="A2588" t="s">
        <v>6906</v>
      </c>
      <c r="B2588" t="s">
        <v>6907</v>
      </c>
      <c r="C2588" t="s">
        <v>14192</v>
      </c>
      <c r="D2588" t="s">
        <v>14193</v>
      </c>
      <c r="E2588">
        <v>12345</v>
      </c>
      <c r="F2588" t="s">
        <v>10</v>
      </c>
      <c r="G2588" s="1">
        <v>1.23456789087766E+17</v>
      </c>
      <c r="H2588" t="s">
        <v>20615</v>
      </c>
      <c r="I2588" t="str">
        <f t="shared" si="40"/>
        <v>Performance2587,Testing2587,Automate2587,Assign2587,12345,amex,123456789087766000,Performance1 test2587</v>
      </c>
    </row>
    <row r="2589" spans="1:9" x14ac:dyDescent="0.25">
      <c r="A2589" t="s">
        <v>6910</v>
      </c>
      <c r="B2589" t="s">
        <v>6911</v>
      </c>
      <c r="C2589" t="s">
        <v>14194</v>
      </c>
      <c r="D2589" t="s">
        <v>14195</v>
      </c>
      <c r="E2589">
        <v>12345</v>
      </c>
      <c r="F2589" t="s">
        <v>10</v>
      </c>
      <c r="G2589" s="1">
        <v>1.23456789087766E+17</v>
      </c>
      <c r="H2589" t="s">
        <v>20616</v>
      </c>
      <c r="I2589" t="str">
        <f t="shared" si="40"/>
        <v>Performance2588,Testing2588,Automate2588,Assign2588,12345,amex,123456789087766000,Performance1 test2588</v>
      </c>
    </row>
    <row r="2590" spans="1:9" x14ac:dyDescent="0.25">
      <c r="A2590" t="s">
        <v>6912</v>
      </c>
      <c r="B2590" t="s">
        <v>6913</v>
      </c>
      <c r="C2590" t="s">
        <v>14196</v>
      </c>
      <c r="D2590" t="s">
        <v>14197</v>
      </c>
      <c r="E2590">
        <v>12345</v>
      </c>
      <c r="F2590" t="s">
        <v>10</v>
      </c>
      <c r="G2590" s="1">
        <v>1.23456789087766E+17</v>
      </c>
      <c r="H2590" t="s">
        <v>20617</v>
      </c>
      <c r="I2590" t="str">
        <f t="shared" si="40"/>
        <v>Performance2589,Testing2589,Automate2589,Assign2589,12345,amex,123456789087766000,Performance1 test2589</v>
      </c>
    </row>
    <row r="2591" spans="1:9" x14ac:dyDescent="0.25">
      <c r="A2591" t="s">
        <v>6914</v>
      </c>
      <c r="B2591" t="s">
        <v>6915</v>
      </c>
      <c r="C2591" t="s">
        <v>14198</v>
      </c>
      <c r="D2591" t="s">
        <v>14199</v>
      </c>
      <c r="E2591">
        <v>12345</v>
      </c>
      <c r="F2591" t="s">
        <v>10</v>
      </c>
      <c r="G2591" s="1">
        <v>1.23456789087766E+17</v>
      </c>
      <c r="H2591" t="s">
        <v>20618</v>
      </c>
      <c r="I2591" t="str">
        <f t="shared" si="40"/>
        <v>Performance2590,Testing2590,Automate2590,Assign2590,12345,amex,123456789087766000,Performance1 test2590</v>
      </c>
    </row>
    <row r="2592" spans="1:9" x14ac:dyDescent="0.25">
      <c r="A2592" t="s">
        <v>6918</v>
      </c>
      <c r="B2592" t="s">
        <v>6919</v>
      </c>
      <c r="C2592" t="s">
        <v>14200</v>
      </c>
      <c r="D2592" t="s">
        <v>14201</v>
      </c>
      <c r="E2592">
        <v>12345</v>
      </c>
      <c r="F2592" t="s">
        <v>10</v>
      </c>
      <c r="G2592" s="1">
        <v>1.23456789087766E+17</v>
      </c>
      <c r="H2592" t="s">
        <v>20619</v>
      </c>
      <c r="I2592" t="str">
        <f t="shared" si="40"/>
        <v>Performance2591,Testing2591,Automate2591,Assign2591,12345,amex,123456789087766000,Performance1 test2591</v>
      </c>
    </row>
    <row r="2593" spans="1:9" x14ac:dyDescent="0.25">
      <c r="A2593" t="s">
        <v>6920</v>
      </c>
      <c r="B2593" t="s">
        <v>6921</v>
      </c>
      <c r="C2593" t="s">
        <v>14202</v>
      </c>
      <c r="D2593" t="s">
        <v>14203</v>
      </c>
      <c r="E2593">
        <v>12345</v>
      </c>
      <c r="F2593" t="s">
        <v>10</v>
      </c>
      <c r="G2593" s="1">
        <v>1.23456789087766E+17</v>
      </c>
      <c r="H2593" t="s">
        <v>20620</v>
      </c>
      <c r="I2593" t="str">
        <f t="shared" si="40"/>
        <v>Performance2592,Testing2592,Automate2592,Assign2592,12345,amex,123456789087766000,Performance1 test2592</v>
      </c>
    </row>
    <row r="2594" spans="1:9" x14ac:dyDescent="0.25">
      <c r="A2594" t="s">
        <v>6922</v>
      </c>
      <c r="B2594" t="s">
        <v>6923</v>
      </c>
      <c r="C2594" t="s">
        <v>14204</v>
      </c>
      <c r="D2594" t="s">
        <v>14205</v>
      </c>
      <c r="E2594">
        <v>12345</v>
      </c>
      <c r="F2594" t="s">
        <v>10</v>
      </c>
      <c r="G2594" s="1">
        <v>1.23456789087766E+17</v>
      </c>
      <c r="H2594" t="s">
        <v>20621</v>
      </c>
      <c r="I2594" t="str">
        <f t="shared" si="40"/>
        <v>Performance2593,Testing2593,Automate2593,Assign2593,12345,amex,123456789087766000,Performance1 test2593</v>
      </c>
    </row>
    <row r="2595" spans="1:9" x14ac:dyDescent="0.25">
      <c r="A2595" t="s">
        <v>6926</v>
      </c>
      <c r="B2595" t="s">
        <v>6927</v>
      </c>
      <c r="C2595" t="s">
        <v>14206</v>
      </c>
      <c r="D2595" t="s">
        <v>14207</v>
      </c>
      <c r="E2595">
        <v>12345</v>
      </c>
      <c r="F2595" t="s">
        <v>10</v>
      </c>
      <c r="G2595" s="1">
        <v>1.23456789087766E+17</v>
      </c>
      <c r="H2595" t="s">
        <v>20622</v>
      </c>
      <c r="I2595" t="str">
        <f t="shared" si="40"/>
        <v>Performance2594,Testing2594,Automate2594,Assign2594,12345,amex,123456789087766000,Performance1 test2594</v>
      </c>
    </row>
    <row r="2596" spans="1:9" x14ac:dyDescent="0.25">
      <c r="A2596" t="s">
        <v>6928</v>
      </c>
      <c r="B2596" t="s">
        <v>6929</v>
      </c>
      <c r="C2596" t="s">
        <v>14208</v>
      </c>
      <c r="D2596" t="s">
        <v>14209</v>
      </c>
      <c r="E2596">
        <v>12345</v>
      </c>
      <c r="F2596" t="s">
        <v>10</v>
      </c>
      <c r="G2596" s="1">
        <v>1.23456789087766E+17</v>
      </c>
      <c r="H2596" t="s">
        <v>20623</v>
      </c>
      <c r="I2596" t="str">
        <f t="shared" si="40"/>
        <v>Performance2595,Testing2595,Automate2595,Assign2595,12345,amex,123456789087766000,Performance1 test2595</v>
      </c>
    </row>
    <row r="2597" spans="1:9" x14ac:dyDescent="0.25">
      <c r="A2597" t="s">
        <v>6930</v>
      </c>
      <c r="B2597" t="s">
        <v>6931</v>
      </c>
      <c r="C2597" t="s">
        <v>14210</v>
      </c>
      <c r="D2597" t="s">
        <v>14211</v>
      </c>
      <c r="E2597">
        <v>12345</v>
      </c>
      <c r="F2597" t="s">
        <v>10</v>
      </c>
      <c r="G2597" s="1">
        <v>1.23456789087766E+17</v>
      </c>
      <c r="H2597" t="s">
        <v>20624</v>
      </c>
      <c r="I2597" t="str">
        <f t="shared" si="40"/>
        <v>Performance2596,Testing2596,Automate2596,Assign2596,12345,amex,123456789087766000,Performance1 test2596</v>
      </c>
    </row>
    <row r="2598" spans="1:9" x14ac:dyDescent="0.25">
      <c r="A2598" t="s">
        <v>6934</v>
      </c>
      <c r="B2598" t="s">
        <v>6935</v>
      </c>
      <c r="C2598" t="s">
        <v>14212</v>
      </c>
      <c r="D2598" t="s">
        <v>14213</v>
      </c>
      <c r="E2598">
        <v>12345</v>
      </c>
      <c r="F2598" t="s">
        <v>10</v>
      </c>
      <c r="G2598" s="1">
        <v>1.23456789087766E+17</v>
      </c>
      <c r="H2598" t="s">
        <v>20625</v>
      </c>
      <c r="I2598" t="str">
        <f t="shared" si="40"/>
        <v>Performance2597,Testing2597,Automate2597,Assign2597,12345,amex,123456789087766000,Performance1 test2597</v>
      </c>
    </row>
    <row r="2599" spans="1:9" x14ac:dyDescent="0.25">
      <c r="A2599" t="s">
        <v>6936</v>
      </c>
      <c r="B2599" t="s">
        <v>6937</v>
      </c>
      <c r="C2599" t="s">
        <v>14214</v>
      </c>
      <c r="D2599" t="s">
        <v>14215</v>
      </c>
      <c r="E2599">
        <v>12345</v>
      </c>
      <c r="F2599" t="s">
        <v>10</v>
      </c>
      <c r="G2599" s="1">
        <v>1.23456789087766E+17</v>
      </c>
      <c r="H2599" t="s">
        <v>20626</v>
      </c>
      <c r="I2599" t="str">
        <f t="shared" si="40"/>
        <v>Performance2598,Testing2598,Automate2598,Assign2598,12345,amex,123456789087766000,Performance1 test2598</v>
      </c>
    </row>
    <row r="2600" spans="1:9" x14ac:dyDescent="0.25">
      <c r="A2600" t="s">
        <v>6938</v>
      </c>
      <c r="B2600" t="s">
        <v>6939</v>
      </c>
      <c r="C2600" t="s">
        <v>14216</v>
      </c>
      <c r="D2600" t="s">
        <v>14217</v>
      </c>
      <c r="E2600">
        <v>12345</v>
      </c>
      <c r="F2600" t="s">
        <v>10</v>
      </c>
      <c r="G2600" s="1">
        <v>1.23456789087766E+17</v>
      </c>
      <c r="H2600" t="s">
        <v>20627</v>
      </c>
      <c r="I2600" t="str">
        <f t="shared" si="40"/>
        <v>Performance2599,Testing2599,Automate2599,Assign2599,12345,amex,123456789087766000,Performance1 test2599</v>
      </c>
    </row>
    <row r="2601" spans="1:9" x14ac:dyDescent="0.25">
      <c r="A2601" t="s">
        <v>6942</v>
      </c>
      <c r="B2601" t="s">
        <v>6943</v>
      </c>
      <c r="C2601" t="s">
        <v>14218</v>
      </c>
      <c r="D2601" t="s">
        <v>14219</v>
      </c>
      <c r="E2601">
        <v>12345</v>
      </c>
      <c r="F2601" t="s">
        <v>10</v>
      </c>
      <c r="G2601" s="1">
        <v>1.23456789087766E+17</v>
      </c>
      <c r="H2601" t="s">
        <v>20628</v>
      </c>
      <c r="I2601" t="str">
        <f t="shared" si="40"/>
        <v>Performance2600,Testing2600,Automate2600,Assign2600,12345,amex,123456789087766000,Performance1 test2600</v>
      </c>
    </row>
    <row r="2602" spans="1:9" x14ac:dyDescent="0.25">
      <c r="A2602" t="s">
        <v>6944</v>
      </c>
      <c r="B2602" t="s">
        <v>6945</v>
      </c>
      <c r="C2602" t="s">
        <v>14220</v>
      </c>
      <c r="D2602" t="s">
        <v>14221</v>
      </c>
      <c r="E2602">
        <v>12345</v>
      </c>
      <c r="F2602" t="s">
        <v>10</v>
      </c>
      <c r="G2602" s="1">
        <v>1.23456789087766E+17</v>
      </c>
      <c r="H2602" t="s">
        <v>20629</v>
      </c>
      <c r="I2602" t="str">
        <f t="shared" si="40"/>
        <v>Performance2601,Testing2601,Automate2601,Assign2601,12345,amex,123456789087766000,Performance1 test2601</v>
      </c>
    </row>
    <row r="2603" spans="1:9" x14ac:dyDescent="0.25">
      <c r="A2603" t="s">
        <v>6946</v>
      </c>
      <c r="B2603" t="s">
        <v>6947</v>
      </c>
      <c r="C2603" t="s">
        <v>14222</v>
      </c>
      <c r="D2603" t="s">
        <v>14223</v>
      </c>
      <c r="E2603">
        <v>12345</v>
      </c>
      <c r="F2603" t="s">
        <v>10</v>
      </c>
      <c r="G2603" s="1">
        <v>1.23456789087766E+17</v>
      </c>
      <c r="H2603" t="s">
        <v>20630</v>
      </c>
      <c r="I2603" t="str">
        <f t="shared" si="40"/>
        <v>Performance2602,Testing2602,Automate2602,Assign2602,12345,amex,123456789087766000,Performance1 test2602</v>
      </c>
    </row>
    <row r="2604" spans="1:9" x14ac:dyDescent="0.25">
      <c r="A2604" t="s">
        <v>6950</v>
      </c>
      <c r="B2604" t="s">
        <v>6951</v>
      </c>
      <c r="C2604" t="s">
        <v>14224</v>
      </c>
      <c r="D2604" t="s">
        <v>14225</v>
      </c>
      <c r="E2604">
        <v>12345</v>
      </c>
      <c r="F2604" t="s">
        <v>10</v>
      </c>
      <c r="G2604" s="1">
        <v>1.23456789087766E+17</v>
      </c>
      <c r="H2604" t="s">
        <v>20631</v>
      </c>
      <c r="I2604" t="str">
        <f t="shared" si="40"/>
        <v>Performance2603,Testing2603,Automate2603,Assign2603,12345,amex,123456789087766000,Performance1 test2603</v>
      </c>
    </row>
    <row r="2605" spans="1:9" x14ac:dyDescent="0.25">
      <c r="A2605" t="s">
        <v>6952</v>
      </c>
      <c r="B2605" t="s">
        <v>6953</v>
      </c>
      <c r="C2605" t="s">
        <v>14226</v>
      </c>
      <c r="D2605" t="s">
        <v>14227</v>
      </c>
      <c r="E2605">
        <v>12345</v>
      </c>
      <c r="F2605" t="s">
        <v>10</v>
      </c>
      <c r="G2605" s="1">
        <v>1.23456789087766E+17</v>
      </c>
      <c r="H2605" t="s">
        <v>20632</v>
      </c>
      <c r="I2605" t="str">
        <f t="shared" si="40"/>
        <v>Performance2604,Testing2604,Automate2604,Assign2604,12345,amex,123456789087766000,Performance1 test2604</v>
      </c>
    </row>
    <row r="2606" spans="1:9" x14ac:dyDescent="0.25">
      <c r="A2606" t="s">
        <v>6954</v>
      </c>
      <c r="B2606" t="s">
        <v>6955</v>
      </c>
      <c r="C2606" t="s">
        <v>14228</v>
      </c>
      <c r="D2606" t="s">
        <v>14229</v>
      </c>
      <c r="E2606">
        <v>12345</v>
      </c>
      <c r="F2606" t="s">
        <v>10</v>
      </c>
      <c r="G2606" s="1">
        <v>1.23456789087766E+17</v>
      </c>
      <c r="H2606" t="s">
        <v>20633</v>
      </c>
      <c r="I2606" t="str">
        <f t="shared" si="40"/>
        <v>Performance2605,Testing2605,Automate2605,Assign2605,12345,amex,123456789087766000,Performance1 test2605</v>
      </c>
    </row>
    <row r="2607" spans="1:9" x14ac:dyDescent="0.25">
      <c r="A2607" t="s">
        <v>6958</v>
      </c>
      <c r="B2607" t="s">
        <v>6959</v>
      </c>
      <c r="C2607" t="s">
        <v>14230</v>
      </c>
      <c r="D2607" t="s">
        <v>14231</v>
      </c>
      <c r="E2607">
        <v>12345</v>
      </c>
      <c r="F2607" t="s">
        <v>10</v>
      </c>
      <c r="G2607" s="1">
        <v>1.23456789087766E+17</v>
      </c>
      <c r="H2607" t="s">
        <v>20634</v>
      </c>
      <c r="I2607" t="str">
        <f t="shared" si="40"/>
        <v>Performance2606,Testing2606,Automate2606,Assign2606,12345,amex,123456789087766000,Performance1 test2606</v>
      </c>
    </row>
    <row r="2608" spans="1:9" x14ac:dyDescent="0.25">
      <c r="A2608" t="s">
        <v>6960</v>
      </c>
      <c r="B2608" t="s">
        <v>6961</v>
      </c>
      <c r="C2608" t="s">
        <v>14232</v>
      </c>
      <c r="D2608" t="s">
        <v>14233</v>
      </c>
      <c r="E2608">
        <v>12345</v>
      </c>
      <c r="F2608" t="s">
        <v>10</v>
      </c>
      <c r="G2608" s="1">
        <v>1.23456789087766E+17</v>
      </c>
      <c r="H2608" t="s">
        <v>20635</v>
      </c>
      <c r="I2608" t="str">
        <f t="shared" si="40"/>
        <v>Performance2607,Testing2607,Automate2607,Assign2607,12345,amex,123456789087766000,Performance1 test2607</v>
      </c>
    </row>
    <row r="2609" spans="1:9" x14ac:dyDescent="0.25">
      <c r="A2609" t="s">
        <v>6962</v>
      </c>
      <c r="B2609" t="s">
        <v>6963</v>
      </c>
      <c r="C2609" t="s">
        <v>14234</v>
      </c>
      <c r="D2609" t="s">
        <v>14235</v>
      </c>
      <c r="E2609">
        <v>12345</v>
      </c>
      <c r="F2609" t="s">
        <v>10</v>
      </c>
      <c r="G2609" s="1">
        <v>1.23456789087766E+17</v>
      </c>
      <c r="H2609" t="s">
        <v>20636</v>
      </c>
      <c r="I2609" t="str">
        <f t="shared" si="40"/>
        <v>Performance2608,Testing2608,Automate2608,Assign2608,12345,amex,123456789087766000,Performance1 test2608</v>
      </c>
    </row>
    <row r="2610" spans="1:9" x14ac:dyDescent="0.25">
      <c r="A2610" t="s">
        <v>6966</v>
      </c>
      <c r="B2610" t="s">
        <v>6967</v>
      </c>
      <c r="C2610" t="s">
        <v>14236</v>
      </c>
      <c r="D2610" t="s">
        <v>14237</v>
      </c>
      <c r="E2610">
        <v>12345</v>
      </c>
      <c r="F2610" t="s">
        <v>10</v>
      </c>
      <c r="G2610" s="1">
        <v>1.23456789087766E+17</v>
      </c>
      <c r="H2610" t="s">
        <v>20637</v>
      </c>
      <c r="I2610" t="str">
        <f t="shared" si="40"/>
        <v>Performance2609,Testing2609,Automate2609,Assign2609,12345,amex,123456789087766000,Performance1 test2609</v>
      </c>
    </row>
    <row r="2611" spans="1:9" x14ac:dyDescent="0.25">
      <c r="A2611" t="s">
        <v>6968</v>
      </c>
      <c r="B2611" t="s">
        <v>6969</v>
      </c>
      <c r="C2611" t="s">
        <v>14238</v>
      </c>
      <c r="D2611" t="s">
        <v>14239</v>
      </c>
      <c r="E2611">
        <v>12345</v>
      </c>
      <c r="F2611" t="s">
        <v>10</v>
      </c>
      <c r="G2611" s="1">
        <v>1.23456789087766E+17</v>
      </c>
      <c r="H2611" t="s">
        <v>20638</v>
      </c>
      <c r="I2611" t="str">
        <f t="shared" si="40"/>
        <v>Performance2610,Testing2610,Automate2610,Assign2610,12345,amex,123456789087766000,Performance1 test2610</v>
      </c>
    </row>
    <row r="2612" spans="1:9" x14ac:dyDescent="0.25">
      <c r="A2612" t="s">
        <v>6970</v>
      </c>
      <c r="B2612" t="s">
        <v>6971</v>
      </c>
      <c r="C2612" t="s">
        <v>14240</v>
      </c>
      <c r="D2612" t="s">
        <v>14241</v>
      </c>
      <c r="E2612">
        <v>12345</v>
      </c>
      <c r="F2612" t="s">
        <v>10</v>
      </c>
      <c r="G2612" s="1">
        <v>1.23456789087766E+17</v>
      </c>
      <c r="H2612" t="s">
        <v>20639</v>
      </c>
      <c r="I2612" t="str">
        <f t="shared" si="40"/>
        <v>Performance2611,Testing2611,Automate2611,Assign2611,12345,amex,123456789087766000,Performance1 test2611</v>
      </c>
    </row>
    <row r="2613" spans="1:9" x14ac:dyDescent="0.25">
      <c r="A2613" t="s">
        <v>6974</v>
      </c>
      <c r="B2613" t="s">
        <v>6975</v>
      </c>
      <c r="C2613" t="s">
        <v>14242</v>
      </c>
      <c r="D2613" t="s">
        <v>14243</v>
      </c>
      <c r="E2613">
        <v>12345</v>
      </c>
      <c r="F2613" t="s">
        <v>10</v>
      </c>
      <c r="G2613" s="1">
        <v>1.23456789087766E+17</v>
      </c>
      <c r="H2613" t="s">
        <v>20640</v>
      </c>
      <c r="I2613" t="str">
        <f t="shared" si="40"/>
        <v>Performance2612,Testing2612,Automate2612,Assign2612,12345,amex,123456789087766000,Performance1 test2612</v>
      </c>
    </row>
    <row r="2614" spans="1:9" x14ac:dyDescent="0.25">
      <c r="A2614" t="s">
        <v>6976</v>
      </c>
      <c r="B2614" t="s">
        <v>6977</v>
      </c>
      <c r="C2614" t="s">
        <v>14244</v>
      </c>
      <c r="D2614" t="s">
        <v>14245</v>
      </c>
      <c r="E2614">
        <v>12345</v>
      </c>
      <c r="F2614" t="s">
        <v>10</v>
      </c>
      <c r="G2614" s="1">
        <v>1.23456789087766E+17</v>
      </c>
      <c r="H2614" t="s">
        <v>20641</v>
      </c>
      <c r="I2614" t="str">
        <f t="shared" si="40"/>
        <v>Performance2613,Testing2613,Automate2613,Assign2613,12345,amex,123456789087766000,Performance1 test2613</v>
      </c>
    </row>
    <row r="2615" spans="1:9" x14ac:dyDescent="0.25">
      <c r="A2615" t="s">
        <v>6978</v>
      </c>
      <c r="B2615" t="s">
        <v>6979</v>
      </c>
      <c r="C2615" t="s">
        <v>14246</v>
      </c>
      <c r="D2615" t="s">
        <v>14247</v>
      </c>
      <c r="E2615">
        <v>12345</v>
      </c>
      <c r="F2615" t="s">
        <v>10</v>
      </c>
      <c r="G2615" s="1">
        <v>1.23456789087766E+17</v>
      </c>
      <c r="H2615" t="s">
        <v>20642</v>
      </c>
      <c r="I2615" t="str">
        <f t="shared" si="40"/>
        <v>Performance2614,Testing2614,Automate2614,Assign2614,12345,amex,123456789087766000,Performance1 test2614</v>
      </c>
    </row>
    <row r="2616" spans="1:9" x14ac:dyDescent="0.25">
      <c r="A2616" t="s">
        <v>6982</v>
      </c>
      <c r="B2616" t="s">
        <v>6983</v>
      </c>
      <c r="C2616" t="s">
        <v>14248</v>
      </c>
      <c r="D2616" t="s">
        <v>14249</v>
      </c>
      <c r="E2616">
        <v>12345</v>
      </c>
      <c r="F2616" t="s">
        <v>10</v>
      </c>
      <c r="G2616" s="1">
        <v>1.23456789087766E+17</v>
      </c>
      <c r="H2616" t="s">
        <v>20643</v>
      </c>
      <c r="I2616" t="str">
        <f t="shared" si="40"/>
        <v>Performance2615,Testing2615,Automate2615,Assign2615,12345,amex,123456789087766000,Performance1 test2615</v>
      </c>
    </row>
    <row r="2617" spans="1:9" x14ac:dyDescent="0.25">
      <c r="A2617" t="s">
        <v>6984</v>
      </c>
      <c r="B2617" t="s">
        <v>6985</v>
      </c>
      <c r="C2617" t="s">
        <v>14250</v>
      </c>
      <c r="D2617" t="s">
        <v>14251</v>
      </c>
      <c r="E2617">
        <v>12345</v>
      </c>
      <c r="F2617" t="s">
        <v>10</v>
      </c>
      <c r="G2617" s="1">
        <v>1.23456789087766E+17</v>
      </c>
      <c r="H2617" t="s">
        <v>20644</v>
      </c>
      <c r="I2617" t="str">
        <f t="shared" si="40"/>
        <v>Performance2616,Testing2616,Automate2616,Assign2616,12345,amex,123456789087766000,Performance1 test2616</v>
      </c>
    </row>
    <row r="2618" spans="1:9" x14ac:dyDescent="0.25">
      <c r="A2618" t="s">
        <v>6986</v>
      </c>
      <c r="B2618" t="s">
        <v>6987</v>
      </c>
      <c r="C2618" t="s">
        <v>14252</v>
      </c>
      <c r="D2618" t="s">
        <v>14253</v>
      </c>
      <c r="E2618">
        <v>12345</v>
      </c>
      <c r="F2618" t="s">
        <v>10</v>
      </c>
      <c r="G2618" s="1">
        <v>1.23456789087766E+17</v>
      </c>
      <c r="H2618" t="s">
        <v>20645</v>
      </c>
      <c r="I2618" t="str">
        <f t="shared" si="40"/>
        <v>Performance2617,Testing2617,Automate2617,Assign2617,12345,amex,123456789087766000,Performance1 test2617</v>
      </c>
    </row>
    <row r="2619" spans="1:9" x14ac:dyDescent="0.25">
      <c r="A2619" t="s">
        <v>6990</v>
      </c>
      <c r="B2619" t="s">
        <v>6991</v>
      </c>
      <c r="C2619" t="s">
        <v>14254</v>
      </c>
      <c r="D2619" t="s">
        <v>14255</v>
      </c>
      <c r="E2619">
        <v>12345</v>
      </c>
      <c r="F2619" t="s">
        <v>10</v>
      </c>
      <c r="G2619" s="1">
        <v>1.23456789087766E+17</v>
      </c>
      <c r="H2619" t="s">
        <v>20646</v>
      </c>
      <c r="I2619" t="str">
        <f t="shared" si="40"/>
        <v>Performance2618,Testing2618,Automate2618,Assign2618,12345,amex,123456789087766000,Performance1 test2618</v>
      </c>
    </row>
    <row r="2620" spans="1:9" x14ac:dyDescent="0.25">
      <c r="A2620" t="s">
        <v>6992</v>
      </c>
      <c r="B2620" t="s">
        <v>6993</v>
      </c>
      <c r="C2620" t="s">
        <v>14256</v>
      </c>
      <c r="D2620" t="s">
        <v>14257</v>
      </c>
      <c r="E2620">
        <v>12345</v>
      </c>
      <c r="F2620" t="s">
        <v>10</v>
      </c>
      <c r="G2620" s="1">
        <v>1.23456789087766E+17</v>
      </c>
      <c r="H2620" t="s">
        <v>20647</v>
      </c>
      <c r="I2620" t="str">
        <f t="shared" si="40"/>
        <v>Performance2619,Testing2619,Automate2619,Assign2619,12345,amex,123456789087766000,Performance1 test2619</v>
      </c>
    </row>
    <row r="2621" spans="1:9" x14ac:dyDescent="0.25">
      <c r="A2621" t="s">
        <v>6994</v>
      </c>
      <c r="B2621" t="s">
        <v>6995</v>
      </c>
      <c r="C2621" t="s">
        <v>14258</v>
      </c>
      <c r="D2621" t="s">
        <v>14259</v>
      </c>
      <c r="E2621">
        <v>12345</v>
      </c>
      <c r="F2621" t="s">
        <v>10</v>
      </c>
      <c r="G2621" s="1">
        <v>1.23456789087766E+17</v>
      </c>
      <c r="H2621" t="s">
        <v>20648</v>
      </c>
      <c r="I2621" t="str">
        <f t="shared" si="40"/>
        <v>Performance2620,Testing2620,Automate2620,Assign2620,12345,amex,123456789087766000,Performance1 test2620</v>
      </c>
    </row>
    <row r="2622" spans="1:9" x14ac:dyDescent="0.25">
      <c r="A2622" t="s">
        <v>6998</v>
      </c>
      <c r="B2622" t="s">
        <v>6999</v>
      </c>
      <c r="C2622" t="s">
        <v>14260</v>
      </c>
      <c r="D2622" t="s">
        <v>14261</v>
      </c>
      <c r="E2622">
        <v>12345</v>
      </c>
      <c r="F2622" t="s">
        <v>10</v>
      </c>
      <c r="G2622" s="1">
        <v>1.23456789087766E+17</v>
      </c>
      <c r="H2622" t="s">
        <v>20649</v>
      </c>
      <c r="I2622" t="str">
        <f t="shared" si="40"/>
        <v>Performance2621,Testing2621,Automate2621,Assign2621,12345,amex,123456789087766000,Performance1 test2621</v>
      </c>
    </row>
    <row r="2623" spans="1:9" x14ac:dyDescent="0.25">
      <c r="A2623" t="s">
        <v>7000</v>
      </c>
      <c r="B2623" t="s">
        <v>7001</v>
      </c>
      <c r="C2623" t="s">
        <v>14262</v>
      </c>
      <c r="D2623" t="s">
        <v>14263</v>
      </c>
      <c r="E2623">
        <v>12345</v>
      </c>
      <c r="F2623" t="s">
        <v>10</v>
      </c>
      <c r="G2623" s="1">
        <v>1.23456789087766E+17</v>
      </c>
      <c r="H2623" t="s">
        <v>20650</v>
      </c>
      <c r="I2623" t="str">
        <f t="shared" si="40"/>
        <v>Performance2622,Testing2622,Automate2622,Assign2622,12345,amex,123456789087766000,Performance1 test2622</v>
      </c>
    </row>
    <row r="2624" spans="1:9" x14ac:dyDescent="0.25">
      <c r="A2624" t="s">
        <v>7002</v>
      </c>
      <c r="B2624" t="s">
        <v>7003</v>
      </c>
      <c r="C2624" t="s">
        <v>14264</v>
      </c>
      <c r="D2624" t="s">
        <v>14265</v>
      </c>
      <c r="E2624">
        <v>12345</v>
      </c>
      <c r="F2624" t="s">
        <v>10</v>
      </c>
      <c r="G2624" s="1">
        <v>1.23456789087766E+17</v>
      </c>
      <c r="H2624" t="s">
        <v>20651</v>
      </c>
      <c r="I2624" t="str">
        <f t="shared" si="40"/>
        <v>Performance2623,Testing2623,Automate2623,Assign2623,12345,amex,123456789087766000,Performance1 test2623</v>
      </c>
    </row>
    <row r="2625" spans="1:9" x14ac:dyDescent="0.25">
      <c r="A2625" t="s">
        <v>7006</v>
      </c>
      <c r="B2625" t="s">
        <v>7007</v>
      </c>
      <c r="C2625" t="s">
        <v>14266</v>
      </c>
      <c r="D2625" t="s">
        <v>14267</v>
      </c>
      <c r="E2625">
        <v>12345</v>
      </c>
      <c r="F2625" t="s">
        <v>10</v>
      </c>
      <c r="G2625" s="1">
        <v>1.23456789087766E+17</v>
      </c>
      <c r="H2625" t="s">
        <v>20652</v>
      </c>
      <c r="I2625" t="str">
        <f t="shared" si="40"/>
        <v>Performance2624,Testing2624,Automate2624,Assign2624,12345,amex,123456789087766000,Performance1 test2624</v>
      </c>
    </row>
    <row r="2626" spans="1:9" x14ac:dyDescent="0.25">
      <c r="A2626" t="s">
        <v>7008</v>
      </c>
      <c r="B2626" t="s">
        <v>7009</v>
      </c>
      <c r="C2626" t="s">
        <v>14268</v>
      </c>
      <c r="D2626" t="s">
        <v>14269</v>
      </c>
      <c r="E2626">
        <v>12345</v>
      </c>
      <c r="F2626" t="s">
        <v>10</v>
      </c>
      <c r="G2626" s="1">
        <v>1.23456789087766E+17</v>
      </c>
      <c r="H2626" t="s">
        <v>20653</v>
      </c>
      <c r="I2626" t="str">
        <f t="shared" ref="I2626:I2689" si="41">CONCATENATE(A2626,",",B2626,",",C2626,",",D2626,",",E2626,",",F2626,",",G2626,",",H2626)</f>
        <v>Performance2625,Testing2625,Automate2625,Assign2625,12345,amex,123456789087766000,Performance1 test2625</v>
      </c>
    </row>
    <row r="2627" spans="1:9" x14ac:dyDescent="0.25">
      <c r="A2627" t="s">
        <v>7010</v>
      </c>
      <c r="B2627" t="s">
        <v>7011</v>
      </c>
      <c r="C2627" t="s">
        <v>14270</v>
      </c>
      <c r="D2627" t="s">
        <v>14271</v>
      </c>
      <c r="E2627">
        <v>12345</v>
      </c>
      <c r="F2627" t="s">
        <v>10</v>
      </c>
      <c r="G2627" s="1">
        <v>1.23456789087766E+17</v>
      </c>
      <c r="H2627" t="s">
        <v>20654</v>
      </c>
      <c r="I2627" t="str">
        <f t="shared" si="41"/>
        <v>Performance2626,Testing2626,Automate2626,Assign2626,12345,amex,123456789087766000,Performance1 test2626</v>
      </c>
    </row>
    <row r="2628" spans="1:9" x14ac:dyDescent="0.25">
      <c r="A2628" t="s">
        <v>7014</v>
      </c>
      <c r="B2628" t="s">
        <v>7015</v>
      </c>
      <c r="C2628" t="s">
        <v>14272</v>
      </c>
      <c r="D2628" t="s">
        <v>14273</v>
      </c>
      <c r="E2628">
        <v>12345</v>
      </c>
      <c r="F2628" t="s">
        <v>10</v>
      </c>
      <c r="G2628" s="1">
        <v>1.23456789087766E+17</v>
      </c>
      <c r="H2628" t="s">
        <v>20655</v>
      </c>
      <c r="I2628" t="str">
        <f t="shared" si="41"/>
        <v>Performance2627,Testing2627,Automate2627,Assign2627,12345,amex,123456789087766000,Performance1 test2627</v>
      </c>
    </row>
    <row r="2629" spans="1:9" x14ac:dyDescent="0.25">
      <c r="A2629" t="s">
        <v>7016</v>
      </c>
      <c r="B2629" t="s">
        <v>7017</v>
      </c>
      <c r="C2629" t="s">
        <v>14274</v>
      </c>
      <c r="D2629" t="s">
        <v>14275</v>
      </c>
      <c r="E2629">
        <v>12345</v>
      </c>
      <c r="F2629" t="s">
        <v>10</v>
      </c>
      <c r="G2629" s="1">
        <v>1.23456789087766E+17</v>
      </c>
      <c r="H2629" t="s">
        <v>20656</v>
      </c>
      <c r="I2629" t="str">
        <f t="shared" si="41"/>
        <v>Performance2628,Testing2628,Automate2628,Assign2628,12345,amex,123456789087766000,Performance1 test2628</v>
      </c>
    </row>
    <row r="2630" spans="1:9" x14ac:dyDescent="0.25">
      <c r="A2630" t="s">
        <v>7018</v>
      </c>
      <c r="B2630" t="s">
        <v>7019</v>
      </c>
      <c r="C2630" t="s">
        <v>14276</v>
      </c>
      <c r="D2630" t="s">
        <v>14277</v>
      </c>
      <c r="E2630">
        <v>12345</v>
      </c>
      <c r="F2630" t="s">
        <v>10</v>
      </c>
      <c r="G2630" s="1">
        <v>1.23456789087766E+17</v>
      </c>
      <c r="H2630" t="s">
        <v>20657</v>
      </c>
      <c r="I2630" t="str">
        <f t="shared" si="41"/>
        <v>Performance2629,Testing2629,Automate2629,Assign2629,12345,amex,123456789087766000,Performance1 test2629</v>
      </c>
    </row>
    <row r="2631" spans="1:9" x14ac:dyDescent="0.25">
      <c r="A2631" t="s">
        <v>7022</v>
      </c>
      <c r="B2631" t="s">
        <v>7023</v>
      </c>
      <c r="C2631" t="s">
        <v>14278</v>
      </c>
      <c r="D2631" t="s">
        <v>14279</v>
      </c>
      <c r="E2631">
        <v>12345</v>
      </c>
      <c r="F2631" t="s">
        <v>10</v>
      </c>
      <c r="G2631" s="1">
        <v>1.23456789087766E+17</v>
      </c>
      <c r="H2631" t="s">
        <v>20658</v>
      </c>
      <c r="I2631" t="str">
        <f t="shared" si="41"/>
        <v>Performance2630,Testing2630,Automate2630,Assign2630,12345,amex,123456789087766000,Performance1 test2630</v>
      </c>
    </row>
    <row r="2632" spans="1:9" x14ac:dyDescent="0.25">
      <c r="A2632" t="s">
        <v>7024</v>
      </c>
      <c r="B2632" t="s">
        <v>7025</v>
      </c>
      <c r="C2632" t="s">
        <v>14280</v>
      </c>
      <c r="D2632" t="s">
        <v>14281</v>
      </c>
      <c r="E2632">
        <v>12345</v>
      </c>
      <c r="F2632" t="s">
        <v>10</v>
      </c>
      <c r="G2632" s="1">
        <v>1.23456789087766E+17</v>
      </c>
      <c r="H2632" t="s">
        <v>20659</v>
      </c>
      <c r="I2632" t="str">
        <f t="shared" si="41"/>
        <v>Performance2631,Testing2631,Automate2631,Assign2631,12345,amex,123456789087766000,Performance1 test2631</v>
      </c>
    </row>
    <row r="2633" spans="1:9" x14ac:dyDescent="0.25">
      <c r="A2633" t="s">
        <v>7026</v>
      </c>
      <c r="B2633" t="s">
        <v>7027</v>
      </c>
      <c r="C2633" t="s">
        <v>14282</v>
      </c>
      <c r="D2633" t="s">
        <v>14283</v>
      </c>
      <c r="E2633">
        <v>12345</v>
      </c>
      <c r="F2633" t="s">
        <v>10</v>
      </c>
      <c r="G2633" s="1">
        <v>1.23456789087766E+17</v>
      </c>
      <c r="H2633" t="s">
        <v>20660</v>
      </c>
      <c r="I2633" t="str">
        <f t="shared" si="41"/>
        <v>Performance2632,Testing2632,Automate2632,Assign2632,12345,amex,123456789087766000,Performance1 test2632</v>
      </c>
    </row>
    <row r="2634" spans="1:9" x14ac:dyDescent="0.25">
      <c r="A2634" t="s">
        <v>7030</v>
      </c>
      <c r="B2634" t="s">
        <v>7031</v>
      </c>
      <c r="C2634" t="s">
        <v>14284</v>
      </c>
      <c r="D2634" t="s">
        <v>14285</v>
      </c>
      <c r="E2634">
        <v>12345</v>
      </c>
      <c r="F2634" t="s">
        <v>10</v>
      </c>
      <c r="G2634" s="1">
        <v>1.23456789087766E+17</v>
      </c>
      <c r="H2634" t="s">
        <v>20661</v>
      </c>
      <c r="I2634" t="str">
        <f t="shared" si="41"/>
        <v>Performance2633,Testing2633,Automate2633,Assign2633,12345,amex,123456789087766000,Performance1 test2633</v>
      </c>
    </row>
    <row r="2635" spans="1:9" x14ac:dyDescent="0.25">
      <c r="A2635" t="s">
        <v>7032</v>
      </c>
      <c r="B2635" t="s">
        <v>7033</v>
      </c>
      <c r="C2635" t="s">
        <v>14286</v>
      </c>
      <c r="D2635" t="s">
        <v>14287</v>
      </c>
      <c r="E2635">
        <v>12345</v>
      </c>
      <c r="F2635" t="s">
        <v>10</v>
      </c>
      <c r="G2635" s="1">
        <v>1.23456789087766E+17</v>
      </c>
      <c r="H2635" t="s">
        <v>20662</v>
      </c>
      <c r="I2635" t="str">
        <f t="shared" si="41"/>
        <v>Performance2634,Testing2634,Automate2634,Assign2634,12345,amex,123456789087766000,Performance1 test2634</v>
      </c>
    </row>
    <row r="2636" spans="1:9" x14ac:dyDescent="0.25">
      <c r="A2636" t="s">
        <v>7034</v>
      </c>
      <c r="B2636" t="s">
        <v>7035</v>
      </c>
      <c r="C2636" t="s">
        <v>14288</v>
      </c>
      <c r="D2636" t="s">
        <v>14289</v>
      </c>
      <c r="E2636">
        <v>12345</v>
      </c>
      <c r="F2636" t="s">
        <v>10</v>
      </c>
      <c r="G2636" s="1">
        <v>1.23456789087766E+17</v>
      </c>
      <c r="H2636" t="s">
        <v>20663</v>
      </c>
      <c r="I2636" t="str">
        <f t="shared" si="41"/>
        <v>Performance2635,Testing2635,Automate2635,Assign2635,12345,amex,123456789087766000,Performance1 test2635</v>
      </c>
    </row>
    <row r="2637" spans="1:9" x14ac:dyDescent="0.25">
      <c r="A2637" t="s">
        <v>7038</v>
      </c>
      <c r="B2637" t="s">
        <v>7039</v>
      </c>
      <c r="C2637" t="s">
        <v>14290</v>
      </c>
      <c r="D2637" t="s">
        <v>14291</v>
      </c>
      <c r="E2637">
        <v>12345</v>
      </c>
      <c r="F2637" t="s">
        <v>10</v>
      </c>
      <c r="G2637" s="1">
        <v>1.23456789087766E+17</v>
      </c>
      <c r="H2637" t="s">
        <v>20664</v>
      </c>
      <c r="I2637" t="str">
        <f t="shared" si="41"/>
        <v>Performance2636,Testing2636,Automate2636,Assign2636,12345,amex,123456789087766000,Performance1 test2636</v>
      </c>
    </row>
    <row r="2638" spans="1:9" x14ac:dyDescent="0.25">
      <c r="A2638" t="s">
        <v>7040</v>
      </c>
      <c r="B2638" t="s">
        <v>7041</v>
      </c>
      <c r="C2638" t="s">
        <v>14292</v>
      </c>
      <c r="D2638" t="s">
        <v>14293</v>
      </c>
      <c r="E2638">
        <v>12345</v>
      </c>
      <c r="F2638" t="s">
        <v>10</v>
      </c>
      <c r="G2638" s="1">
        <v>1.23456789087766E+17</v>
      </c>
      <c r="H2638" t="s">
        <v>20665</v>
      </c>
      <c r="I2638" t="str">
        <f t="shared" si="41"/>
        <v>Performance2637,Testing2637,Automate2637,Assign2637,12345,amex,123456789087766000,Performance1 test2637</v>
      </c>
    </row>
    <row r="2639" spans="1:9" x14ac:dyDescent="0.25">
      <c r="A2639" t="s">
        <v>7042</v>
      </c>
      <c r="B2639" t="s">
        <v>7043</v>
      </c>
      <c r="C2639" t="s">
        <v>14294</v>
      </c>
      <c r="D2639" t="s">
        <v>14295</v>
      </c>
      <c r="E2639">
        <v>12345</v>
      </c>
      <c r="F2639" t="s">
        <v>10</v>
      </c>
      <c r="G2639" s="1">
        <v>1.23456789087766E+17</v>
      </c>
      <c r="H2639" t="s">
        <v>20666</v>
      </c>
      <c r="I2639" t="str">
        <f t="shared" si="41"/>
        <v>Performance2638,Testing2638,Automate2638,Assign2638,12345,amex,123456789087766000,Performance1 test2638</v>
      </c>
    </row>
    <row r="2640" spans="1:9" x14ac:dyDescent="0.25">
      <c r="A2640" t="s">
        <v>7046</v>
      </c>
      <c r="B2640" t="s">
        <v>7047</v>
      </c>
      <c r="C2640" t="s">
        <v>14296</v>
      </c>
      <c r="D2640" t="s">
        <v>14297</v>
      </c>
      <c r="E2640">
        <v>12345</v>
      </c>
      <c r="F2640" t="s">
        <v>10</v>
      </c>
      <c r="G2640" s="1">
        <v>1.23456789087766E+17</v>
      </c>
      <c r="H2640" t="s">
        <v>20667</v>
      </c>
      <c r="I2640" t="str">
        <f t="shared" si="41"/>
        <v>Performance2639,Testing2639,Automate2639,Assign2639,12345,amex,123456789087766000,Performance1 test2639</v>
      </c>
    </row>
    <row r="2641" spans="1:9" x14ac:dyDescent="0.25">
      <c r="A2641" t="s">
        <v>7048</v>
      </c>
      <c r="B2641" t="s">
        <v>7049</v>
      </c>
      <c r="C2641" t="s">
        <v>14298</v>
      </c>
      <c r="D2641" t="s">
        <v>14299</v>
      </c>
      <c r="E2641">
        <v>12345</v>
      </c>
      <c r="F2641" t="s">
        <v>10</v>
      </c>
      <c r="G2641" s="1">
        <v>1.23456789087766E+17</v>
      </c>
      <c r="H2641" t="s">
        <v>20668</v>
      </c>
      <c r="I2641" t="str">
        <f t="shared" si="41"/>
        <v>Performance2640,Testing2640,Automate2640,Assign2640,12345,amex,123456789087766000,Performance1 test2640</v>
      </c>
    </row>
    <row r="2642" spans="1:9" x14ac:dyDescent="0.25">
      <c r="A2642" t="s">
        <v>7050</v>
      </c>
      <c r="B2642" t="s">
        <v>7051</v>
      </c>
      <c r="C2642" t="s">
        <v>14300</v>
      </c>
      <c r="D2642" t="s">
        <v>14301</v>
      </c>
      <c r="E2642">
        <v>12345</v>
      </c>
      <c r="F2642" t="s">
        <v>10</v>
      </c>
      <c r="G2642" s="1">
        <v>1.23456789087766E+17</v>
      </c>
      <c r="H2642" t="s">
        <v>20669</v>
      </c>
      <c r="I2642" t="str">
        <f t="shared" si="41"/>
        <v>Performance2641,Testing2641,Automate2641,Assign2641,12345,amex,123456789087766000,Performance1 test2641</v>
      </c>
    </row>
    <row r="2643" spans="1:9" x14ac:dyDescent="0.25">
      <c r="A2643" t="s">
        <v>7054</v>
      </c>
      <c r="B2643" t="s">
        <v>7055</v>
      </c>
      <c r="C2643" t="s">
        <v>14302</v>
      </c>
      <c r="D2643" t="s">
        <v>14303</v>
      </c>
      <c r="E2643">
        <v>12345</v>
      </c>
      <c r="F2643" t="s">
        <v>10</v>
      </c>
      <c r="G2643" s="1">
        <v>1.23456789087766E+17</v>
      </c>
      <c r="H2643" t="s">
        <v>20670</v>
      </c>
      <c r="I2643" t="str">
        <f t="shared" si="41"/>
        <v>Performance2642,Testing2642,Automate2642,Assign2642,12345,amex,123456789087766000,Performance1 test2642</v>
      </c>
    </row>
    <row r="2644" spans="1:9" x14ac:dyDescent="0.25">
      <c r="A2644" t="s">
        <v>7056</v>
      </c>
      <c r="B2644" t="s">
        <v>7057</v>
      </c>
      <c r="C2644" t="s">
        <v>14304</v>
      </c>
      <c r="D2644" t="s">
        <v>14305</v>
      </c>
      <c r="E2644">
        <v>12345</v>
      </c>
      <c r="F2644" t="s">
        <v>10</v>
      </c>
      <c r="G2644" s="1">
        <v>1.23456789087766E+17</v>
      </c>
      <c r="H2644" t="s">
        <v>20671</v>
      </c>
      <c r="I2644" t="str">
        <f t="shared" si="41"/>
        <v>Performance2643,Testing2643,Automate2643,Assign2643,12345,amex,123456789087766000,Performance1 test2643</v>
      </c>
    </row>
    <row r="2645" spans="1:9" x14ac:dyDescent="0.25">
      <c r="A2645" t="s">
        <v>7058</v>
      </c>
      <c r="B2645" t="s">
        <v>7059</v>
      </c>
      <c r="C2645" t="s">
        <v>14306</v>
      </c>
      <c r="D2645" t="s">
        <v>14307</v>
      </c>
      <c r="E2645">
        <v>12345</v>
      </c>
      <c r="F2645" t="s">
        <v>10</v>
      </c>
      <c r="G2645" s="1">
        <v>1.23456789087766E+17</v>
      </c>
      <c r="H2645" t="s">
        <v>20672</v>
      </c>
      <c r="I2645" t="str">
        <f t="shared" si="41"/>
        <v>Performance2644,Testing2644,Automate2644,Assign2644,12345,amex,123456789087766000,Performance1 test2644</v>
      </c>
    </row>
    <row r="2646" spans="1:9" x14ac:dyDescent="0.25">
      <c r="A2646" t="s">
        <v>7062</v>
      </c>
      <c r="B2646" t="s">
        <v>7063</v>
      </c>
      <c r="C2646" t="s">
        <v>14308</v>
      </c>
      <c r="D2646" t="s">
        <v>14309</v>
      </c>
      <c r="E2646">
        <v>12345</v>
      </c>
      <c r="F2646" t="s">
        <v>10</v>
      </c>
      <c r="G2646" s="1">
        <v>1.23456789087766E+17</v>
      </c>
      <c r="H2646" t="s">
        <v>20673</v>
      </c>
      <c r="I2646" t="str">
        <f t="shared" si="41"/>
        <v>Performance2645,Testing2645,Automate2645,Assign2645,12345,amex,123456789087766000,Performance1 test2645</v>
      </c>
    </row>
    <row r="2647" spans="1:9" x14ac:dyDescent="0.25">
      <c r="A2647" t="s">
        <v>7064</v>
      </c>
      <c r="B2647" t="s">
        <v>7065</v>
      </c>
      <c r="C2647" t="s">
        <v>14310</v>
      </c>
      <c r="D2647" t="s">
        <v>14311</v>
      </c>
      <c r="E2647">
        <v>12345</v>
      </c>
      <c r="F2647" t="s">
        <v>10</v>
      </c>
      <c r="G2647" s="1">
        <v>1.23456789087766E+17</v>
      </c>
      <c r="H2647" t="s">
        <v>20674</v>
      </c>
      <c r="I2647" t="str">
        <f t="shared" si="41"/>
        <v>Performance2646,Testing2646,Automate2646,Assign2646,12345,amex,123456789087766000,Performance1 test2646</v>
      </c>
    </row>
    <row r="2648" spans="1:9" x14ac:dyDescent="0.25">
      <c r="A2648" t="s">
        <v>7066</v>
      </c>
      <c r="B2648" t="s">
        <v>7067</v>
      </c>
      <c r="C2648" t="s">
        <v>14312</v>
      </c>
      <c r="D2648" t="s">
        <v>14313</v>
      </c>
      <c r="E2648">
        <v>12345</v>
      </c>
      <c r="F2648" t="s">
        <v>10</v>
      </c>
      <c r="G2648" s="1">
        <v>1.23456789087766E+17</v>
      </c>
      <c r="H2648" t="s">
        <v>20675</v>
      </c>
      <c r="I2648" t="str">
        <f t="shared" si="41"/>
        <v>Performance2647,Testing2647,Automate2647,Assign2647,12345,amex,123456789087766000,Performance1 test2647</v>
      </c>
    </row>
    <row r="2649" spans="1:9" x14ac:dyDescent="0.25">
      <c r="A2649" t="s">
        <v>7070</v>
      </c>
      <c r="B2649" t="s">
        <v>7071</v>
      </c>
      <c r="C2649" t="s">
        <v>14314</v>
      </c>
      <c r="D2649" t="s">
        <v>14315</v>
      </c>
      <c r="E2649">
        <v>12345</v>
      </c>
      <c r="F2649" t="s">
        <v>10</v>
      </c>
      <c r="G2649" s="1">
        <v>1.23456789087766E+17</v>
      </c>
      <c r="H2649" t="s">
        <v>20676</v>
      </c>
      <c r="I2649" t="str">
        <f t="shared" si="41"/>
        <v>Performance2648,Testing2648,Automate2648,Assign2648,12345,amex,123456789087766000,Performance1 test2648</v>
      </c>
    </row>
    <row r="2650" spans="1:9" x14ac:dyDescent="0.25">
      <c r="A2650" t="s">
        <v>7072</v>
      </c>
      <c r="B2650" t="s">
        <v>7073</v>
      </c>
      <c r="C2650" t="s">
        <v>14316</v>
      </c>
      <c r="D2650" t="s">
        <v>14317</v>
      </c>
      <c r="E2650">
        <v>12345</v>
      </c>
      <c r="F2650" t="s">
        <v>10</v>
      </c>
      <c r="G2650" s="1">
        <v>1.23456789087766E+17</v>
      </c>
      <c r="H2650" t="s">
        <v>20677</v>
      </c>
      <c r="I2650" t="str">
        <f t="shared" si="41"/>
        <v>Performance2649,Testing2649,Automate2649,Assign2649,12345,amex,123456789087766000,Performance1 test2649</v>
      </c>
    </row>
    <row r="2651" spans="1:9" x14ac:dyDescent="0.25">
      <c r="A2651" t="s">
        <v>7074</v>
      </c>
      <c r="B2651" t="s">
        <v>7075</v>
      </c>
      <c r="C2651" t="s">
        <v>14318</v>
      </c>
      <c r="D2651" t="s">
        <v>14319</v>
      </c>
      <c r="E2651">
        <v>12345</v>
      </c>
      <c r="F2651" t="s">
        <v>10</v>
      </c>
      <c r="G2651" s="1">
        <v>1.23456789087766E+17</v>
      </c>
      <c r="H2651" t="s">
        <v>20678</v>
      </c>
      <c r="I2651" t="str">
        <f t="shared" si="41"/>
        <v>Performance2650,Testing2650,Automate2650,Assign2650,12345,amex,123456789087766000,Performance1 test2650</v>
      </c>
    </row>
    <row r="2652" spans="1:9" x14ac:dyDescent="0.25">
      <c r="A2652" t="s">
        <v>7078</v>
      </c>
      <c r="B2652" t="s">
        <v>7079</v>
      </c>
      <c r="C2652" t="s">
        <v>14320</v>
      </c>
      <c r="D2652" t="s">
        <v>14321</v>
      </c>
      <c r="E2652">
        <v>12345</v>
      </c>
      <c r="F2652" t="s">
        <v>10</v>
      </c>
      <c r="G2652" s="1">
        <v>1.23456789087766E+17</v>
      </c>
      <c r="H2652" t="s">
        <v>20679</v>
      </c>
      <c r="I2652" t="str">
        <f t="shared" si="41"/>
        <v>Performance2651,Testing2651,Automate2651,Assign2651,12345,amex,123456789087766000,Performance1 test2651</v>
      </c>
    </row>
    <row r="2653" spans="1:9" x14ac:dyDescent="0.25">
      <c r="A2653" t="s">
        <v>7080</v>
      </c>
      <c r="B2653" t="s">
        <v>7081</v>
      </c>
      <c r="C2653" t="s">
        <v>14322</v>
      </c>
      <c r="D2653" t="s">
        <v>14323</v>
      </c>
      <c r="E2653">
        <v>12345</v>
      </c>
      <c r="F2653" t="s">
        <v>10</v>
      </c>
      <c r="G2653" s="1">
        <v>1.23456789087766E+17</v>
      </c>
      <c r="H2653" t="s">
        <v>20680</v>
      </c>
      <c r="I2653" t="str">
        <f t="shared" si="41"/>
        <v>Performance2652,Testing2652,Automate2652,Assign2652,12345,amex,123456789087766000,Performance1 test2652</v>
      </c>
    </row>
    <row r="2654" spans="1:9" x14ac:dyDescent="0.25">
      <c r="A2654" t="s">
        <v>7082</v>
      </c>
      <c r="B2654" t="s">
        <v>7083</v>
      </c>
      <c r="C2654" t="s">
        <v>14324</v>
      </c>
      <c r="D2654" t="s">
        <v>14325</v>
      </c>
      <c r="E2654">
        <v>12345</v>
      </c>
      <c r="F2654" t="s">
        <v>10</v>
      </c>
      <c r="G2654" s="1">
        <v>1.23456789087766E+17</v>
      </c>
      <c r="H2654" t="s">
        <v>20681</v>
      </c>
      <c r="I2654" t="str">
        <f t="shared" si="41"/>
        <v>Performance2653,Testing2653,Automate2653,Assign2653,12345,amex,123456789087766000,Performance1 test2653</v>
      </c>
    </row>
    <row r="2655" spans="1:9" x14ac:dyDescent="0.25">
      <c r="A2655" t="s">
        <v>7086</v>
      </c>
      <c r="B2655" t="s">
        <v>7087</v>
      </c>
      <c r="C2655" t="s">
        <v>14326</v>
      </c>
      <c r="D2655" t="s">
        <v>14327</v>
      </c>
      <c r="E2655">
        <v>12345</v>
      </c>
      <c r="F2655" t="s">
        <v>10</v>
      </c>
      <c r="G2655" s="1">
        <v>1.23456789087766E+17</v>
      </c>
      <c r="H2655" t="s">
        <v>20682</v>
      </c>
      <c r="I2655" t="str">
        <f t="shared" si="41"/>
        <v>Performance2654,Testing2654,Automate2654,Assign2654,12345,amex,123456789087766000,Performance1 test2654</v>
      </c>
    </row>
    <row r="2656" spans="1:9" x14ac:dyDescent="0.25">
      <c r="A2656" t="s">
        <v>7088</v>
      </c>
      <c r="B2656" t="s">
        <v>7089</v>
      </c>
      <c r="C2656" t="s">
        <v>14328</v>
      </c>
      <c r="D2656" t="s">
        <v>14329</v>
      </c>
      <c r="E2656">
        <v>12345</v>
      </c>
      <c r="F2656" t="s">
        <v>10</v>
      </c>
      <c r="G2656" s="1">
        <v>1.23456789087766E+17</v>
      </c>
      <c r="H2656" t="s">
        <v>20683</v>
      </c>
      <c r="I2656" t="str">
        <f t="shared" si="41"/>
        <v>Performance2655,Testing2655,Automate2655,Assign2655,12345,amex,123456789087766000,Performance1 test2655</v>
      </c>
    </row>
    <row r="2657" spans="1:9" x14ac:dyDescent="0.25">
      <c r="A2657" t="s">
        <v>7090</v>
      </c>
      <c r="B2657" t="s">
        <v>7091</v>
      </c>
      <c r="C2657" t="s">
        <v>14330</v>
      </c>
      <c r="D2657" t="s">
        <v>14331</v>
      </c>
      <c r="E2657">
        <v>12345</v>
      </c>
      <c r="F2657" t="s">
        <v>10</v>
      </c>
      <c r="G2657" s="1">
        <v>1.23456789087766E+17</v>
      </c>
      <c r="H2657" t="s">
        <v>20684</v>
      </c>
      <c r="I2657" t="str">
        <f t="shared" si="41"/>
        <v>Performance2656,Testing2656,Automate2656,Assign2656,12345,amex,123456789087766000,Performance1 test2656</v>
      </c>
    </row>
    <row r="2658" spans="1:9" x14ac:dyDescent="0.25">
      <c r="A2658" t="s">
        <v>7094</v>
      </c>
      <c r="B2658" t="s">
        <v>7095</v>
      </c>
      <c r="C2658" t="s">
        <v>14332</v>
      </c>
      <c r="D2658" t="s">
        <v>14333</v>
      </c>
      <c r="E2658">
        <v>12345</v>
      </c>
      <c r="F2658" t="s">
        <v>10</v>
      </c>
      <c r="G2658" s="1">
        <v>1.23456789087766E+17</v>
      </c>
      <c r="H2658" t="s">
        <v>20685</v>
      </c>
      <c r="I2658" t="str">
        <f t="shared" si="41"/>
        <v>Performance2657,Testing2657,Automate2657,Assign2657,12345,amex,123456789087766000,Performance1 test2657</v>
      </c>
    </row>
    <row r="2659" spans="1:9" x14ac:dyDescent="0.25">
      <c r="A2659" t="s">
        <v>7096</v>
      </c>
      <c r="B2659" t="s">
        <v>7097</v>
      </c>
      <c r="C2659" t="s">
        <v>14334</v>
      </c>
      <c r="D2659" t="s">
        <v>14335</v>
      </c>
      <c r="E2659">
        <v>12345</v>
      </c>
      <c r="F2659" t="s">
        <v>10</v>
      </c>
      <c r="G2659" s="1">
        <v>1.23456789087766E+17</v>
      </c>
      <c r="H2659" t="s">
        <v>20686</v>
      </c>
      <c r="I2659" t="str">
        <f t="shared" si="41"/>
        <v>Performance2658,Testing2658,Automate2658,Assign2658,12345,amex,123456789087766000,Performance1 test2658</v>
      </c>
    </row>
    <row r="2660" spans="1:9" x14ac:dyDescent="0.25">
      <c r="A2660" t="s">
        <v>7098</v>
      </c>
      <c r="B2660" t="s">
        <v>7099</v>
      </c>
      <c r="C2660" t="s">
        <v>14336</v>
      </c>
      <c r="D2660" t="s">
        <v>14337</v>
      </c>
      <c r="E2660">
        <v>12345</v>
      </c>
      <c r="F2660" t="s">
        <v>10</v>
      </c>
      <c r="G2660" s="1">
        <v>1.23456789087766E+17</v>
      </c>
      <c r="H2660" t="s">
        <v>20687</v>
      </c>
      <c r="I2660" t="str">
        <f t="shared" si="41"/>
        <v>Performance2659,Testing2659,Automate2659,Assign2659,12345,amex,123456789087766000,Performance1 test2659</v>
      </c>
    </row>
    <row r="2661" spans="1:9" x14ac:dyDescent="0.25">
      <c r="A2661" t="s">
        <v>7102</v>
      </c>
      <c r="B2661" t="s">
        <v>7103</v>
      </c>
      <c r="C2661" t="s">
        <v>14338</v>
      </c>
      <c r="D2661" t="s">
        <v>14339</v>
      </c>
      <c r="E2661">
        <v>12345</v>
      </c>
      <c r="F2661" t="s">
        <v>10</v>
      </c>
      <c r="G2661" s="1">
        <v>1.23456789087766E+17</v>
      </c>
      <c r="H2661" t="s">
        <v>20688</v>
      </c>
      <c r="I2661" t="str">
        <f t="shared" si="41"/>
        <v>Performance2660,Testing2660,Automate2660,Assign2660,12345,amex,123456789087766000,Performance1 test2660</v>
      </c>
    </row>
    <row r="2662" spans="1:9" x14ac:dyDescent="0.25">
      <c r="A2662" t="s">
        <v>7104</v>
      </c>
      <c r="B2662" t="s">
        <v>7105</v>
      </c>
      <c r="C2662" t="s">
        <v>14340</v>
      </c>
      <c r="D2662" t="s">
        <v>14341</v>
      </c>
      <c r="E2662">
        <v>12345</v>
      </c>
      <c r="F2662" t="s">
        <v>10</v>
      </c>
      <c r="G2662" s="1">
        <v>1.23456789087766E+17</v>
      </c>
      <c r="H2662" t="s">
        <v>20689</v>
      </c>
      <c r="I2662" t="str">
        <f t="shared" si="41"/>
        <v>Performance2661,Testing2661,Automate2661,Assign2661,12345,amex,123456789087766000,Performance1 test2661</v>
      </c>
    </row>
    <row r="2663" spans="1:9" x14ac:dyDescent="0.25">
      <c r="A2663" t="s">
        <v>7106</v>
      </c>
      <c r="B2663" t="s">
        <v>7107</v>
      </c>
      <c r="C2663" t="s">
        <v>14342</v>
      </c>
      <c r="D2663" t="s">
        <v>14343</v>
      </c>
      <c r="E2663">
        <v>12345</v>
      </c>
      <c r="F2663" t="s">
        <v>10</v>
      </c>
      <c r="G2663" s="1">
        <v>1.23456789087766E+17</v>
      </c>
      <c r="H2663" t="s">
        <v>20690</v>
      </c>
      <c r="I2663" t="str">
        <f t="shared" si="41"/>
        <v>Performance2662,Testing2662,Automate2662,Assign2662,12345,amex,123456789087766000,Performance1 test2662</v>
      </c>
    </row>
    <row r="2664" spans="1:9" x14ac:dyDescent="0.25">
      <c r="A2664" t="s">
        <v>7110</v>
      </c>
      <c r="B2664" t="s">
        <v>7111</v>
      </c>
      <c r="C2664" t="s">
        <v>14344</v>
      </c>
      <c r="D2664" t="s">
        <v>14345</v>
      </c>
      <c r="E2664">
        <v>12345</v>
      </c>
      <c r="F2664" t="s">
        <v>10</v>
      </c>
      <c r="G2664" s="1">
        <v>1.23456789087766E+17</v>
      </c>
      <c r="H2664" t="s">
        <v>20691</v>
      </c>
      <c r="I2664" t="str">
        <f t="shared" si="41"/>
        <v>Performance2663,Testing2663,Automate2663,Assign2663,12345,amex,123456789087766000,Performance1 test2663</v>
      </c>
    </row>
    <row r="2665" spans="1:9" x14ac:dyDescent="0.25">
      <c r="A2665" t="s">
        <v>7112</v>
      </c>
      <c r="B2665" t="s">
        <v>7113</v>
      </c>
      <c r="C2665" t="s">
        <v>14346</v>
      </c>
      <c r="D2665" t="s">
        <v>14347</v>
      </c>
      <c r="E2665">
        <v>12345</v>
      </c>
      <c r="F2665" t="s">
        <v>10</v>
      </c>
      <c r="G2665" s="1">
        <v>1.23456789087766E+17</v>
      </c>
      <c r="H2665" t="s">
        <v>20692</v>
      </c>
      <c r="I2665" t="str">
        <f t="shared" si="41"/>
        <v>Performance2664,Testing2664,Automate2664,Assign2664,12345,amex,123456789087766000,Performance1 test2664</v>
      </c>
    </row>
    <row r="2666" spans="1:9" x14ac:dyDescent="0.25">
      <c r="A2666" t="s">
        <v>7114</v>
      </c>
      <c r="B2666" t="s">
        <v>7115</v>
      </c>
      <c r="C2666" t="s">
        <v>14348</v>
      </c>
      <c r="D2666" t="s">
        <v>14349</v>
      </c>
      <c r="E2666">
        <v>12345</v>
      </c>
      <c r="F2666" t="s">
        <v>10</v>
      </c>
      <c r="G2666" s="1">
        <v>1.23456789087766E+17</v>
      </c>
      <c r="H2666" t="s">
        <v>20693</v>
      </c>
      <c r="I2666" t="str">
        <f t="shared" si="41"/>
        <v>Performance2665,Testing2665,Automate2665,Assign2665,12345,amex,123456789087766000,Performance1 test2665</v>
      </c>
    </row>
    <row r="2667" spans="1:9" x14ac:dyDescent="0.25">
      <c r="A2667" t="s">
        <v>7118</v>
      </c>
      <c r="B2667" t="s">
        <v>7119</v>
      </c>
      <c r="C2667" t="s">
        <v>14350</v>
      </c>
      <c r="D2667" t="s">
        <v>14351</v>
      </c>
      <c r="E2667">
        <v>12345</v>
      </c>
      <c r="F2667" t="s">
        <v>10</v>
      </c>
      <c r="G2667" s="1">
        <v>1.23456789087766E+17</v>
      </c>
      <c r="H2667" t="s">
        <v>20694</v>
      </c>
      <c r="I2667" t="str">
        <f t="shared" si="41"/>
        <v>Performance2666,Testing2666,Automate2666,Assign2666,12345,amex,123456789087766000,Performance1 test2666</v>
      </c>
    </row>
    <row r="2668" spans="1:9" x14ac:dyDescent="0.25">
      <c r="A2668" t="s">
        <v>7120</v>
      </c>
      <c r="B2668" t="s">
        <v>7121</v>
      </c>
      <c r="C2668" t="s">
        <v>14352</v>
      </c>
      <c r="D2668" t="s">
        <v>14353</v>
      </c>
      <c r="E2668">
        <v>12345</v>
      </c>
      <c r="F2668" t="s">
        <v>10</v>
      </c>
      <c r="G2668" s="1">
        <v>1.23456789087766E+17</v>
      </c>
      <c r="H2668" t="s">
        <v>20695</v>
      </c>
      <c r="I2668" t="str">
        <f t="shared" si="41"/>
        <v>Performance2667,Testing2667,Automate2667,Assign2667,12345,amex,123456789087766000,Performance1 test2667</v>
      </c>
    </row>
    <row r="2669" spans="1:9" x14ac:dyDescent="0.25">
      <c r="A2669" t="s">
        <v>7122</v>
      </c>
      <c r="B2669" t="s">
        <v>7123</v>
      </c>
      <c r="C2669" t="s">
        <v>14354</v>
      </c>
      <c r="D2669" t="s">
        <v>14355</v>
      </c>
      <c r="E2669">
        <v>12345</v>
      </c>
      <c r="F2669" t="s">
        <v>10</v>
      </c>
      <c r="G2669" s="1">
        <v>1.23456789087766E+17</v>
      </c>
      <c r="H2669" t="s">
        <v>20696</v>
      </c>
      <c r="I2669" t="str">
        <f t="shared" si="41"/>
        <v>Performance2668,Testing2668,Automate2668,Assign2668,12345,amex,123456789087766000,Performance1 test2668</v>
      </c>
    </row>
    <row r="2670" spans="1:9" x14ac:dyDescent="0.25">
      <c r="A2670" t="s">
        <v>7126</v>
      </c>
      <c r="B2670" t="s">
        <v>7127</v>
      </c>
      <c r="C2670" t="s">
        <v>14356</v>
      </c>
      <c r="D2670" t="s">
        <v>14357</v>
      </c>
      <c r="E2670">
        <v>12345</v>
      </c>
      <c r="F2670" t="s">
        <v>10</v>
      </c>
      <c r="G2670" s="1">
        <v>1.23456789087766E+17</v>
      </c>
      <c r="H2670" t="s">
        <v>20697</v>
      </c>
      <c r="I2670" t="str">
        <f t="shared" si="41"/>
        <v>Performance2669,Testing2669,Automate2669,Assign2669,12345,amex,123456789087766000,Performance1 test2669</v>
      </c>
    </row>
    <row r="2671" spans="1:9" x14ac:dyDescent="0.25">
      <c r="A2671" t="s">
        <v>7128</v>
      </c>
      <c r="B2671" t="s">
        <v>7129</v>
      </c>
      <c r="C2671" t="s">
        <v>14358</v>
      </c>
      <c r="D2671" t="s">
        <v>14359</v>
      </c>
      <c r="E2671">
        <v>12345</v>
      </c>
      <c r="F2671" t="s">
        <v>10</v>
      </c>
      <c r="G2671" s="1">
        <v>1.23456789087766E+17</v>
      </c>
      <c r="H2671" t="s">
        <v>20698</v>
      </c>
      <c r="I2671" t="str">
        <f t="shared" si="41"/>
        <v>Performance2670,Testing2670,Automate2670,Assign2670,12345,amex,123456789087766000,Performance1 test2670</v>
      </c>
    </row>
    <row r="2672" spans="1:9" x14ac:dyDescent="0.25">
      <c r="A2672" t="s">
        <v>7130</v>
      </c>
      <c r="B2672" t="s">
        <v>7131</v>
      </c>
      <c r="C2672" t="s">
        <v>14360</v>
      </c>
      <c r="D2672" t="s">
        <v>14361</v>
      </c>
      <c r="E2672">
        <v>12345</v>
      </c>
      <c r="F2672" t="s">
        <v>10</v>
      </c>
      <c r="G2672" s="1">
        <v>1.23456789087766E+17</v>
      </c>
      <c r="H2672" t="s">
        <v>20699</v>
      </c>
      <c r="I2672" t="str">
        <f t="shared" si="41"/>
        <v>Performance2671,Testing2671,Automate2671,Assign2671,12345,amex,123456789087766000,Performance1 test2671</v>
      </c>
    </row>
    <row r="2673" spans="1:9" x14ac:dyDescent="0.25">
      <c r="A2673" t="s">
        <v>7134</v>
      </c>
      <c r="B2673" t="s">
        <v>7135</v>
      </c>
      <c r="C2673" t="s">
        <v>14362</v>
      </c>
      <c r="D2673" t="s">
        <v>14363</v>
      </c>
      <c r="E2673">
        <v>12345</v>
      </c>
      <c r="F2673" t="s">
        <v>10</v>
      </c>
      <c r="G2673" s="1">
        <v>1.23456789087766E+17</v>
      </c>
      <c r="H2673" t="s">
        <v>20700</v>
      </c>
      <c r="I2673" t="str">
        <f t="shared" si="41"/>
        <v>Performance2672,Testing2672,Automate2672,Assign2672,12345,amex,123456789087766000,Performance1 test2672</v>
      </c>
    </row>
    <row r="2674" spans="1:9" x14ac:dyDescent="0.25">
      <c r="A2674" t="s">
        <v>7136</v>
      </c>
      <c r="B2674" t="s">
        <v>7137</v>
      </c>
      <c r="C2674" t="s">
        <v>14364</v>
      </c>
      <c r="D2674" t="s">
        <v>14365</v>
      </c>
      <c r="E2674">
        <v>12345</v>
      </c>
      <c r="F2674" t="s">
        <v>10</v>
      </c>
      <c r="G2674" s="1">
        <v>1.23456789087766E+17</v>
      </c>
      <c r="H2674" t="s">
        <v>20701</v>
      </c>
      <c r="I2674" t="str">
        <f t="shared" si="41"/>
        <v>Performance2673,Testing2673,Automate2673,Assign2673,12345,amex,123456789087766000,Performance1 test2673</v>
      </c>
    </row>
    <row r="2675" spans="1:9" x14ac:dyDescent="0.25">
      <c r="A2675" t="s">
        <v>7138</v>
      </c>
      <c r="B2675" t="s">
        <v>7139</v>
      </c>
      <c r="C2675" t="s">
        <v>14366</v>
      </c>
      <c r="D2675" t="s">
        <v>14367</v>
      </c>
      <c r="E2675">
        <v>12345</v>
      </c>
      <c r="F2675" t="s">
        <v>10</v>
      </c>
      <c r="G2675" s="1">
        <v>1.23456789087766E+17</v>
      </c>
      <c r="H2675" t="s">
        <v>20702</v>
      </c>
      <c r="I2675" t="str">
        <f t="shared" si="41"/>
        <v>Performance2674,Testing2674,Automate2674,Assign2674,12345,amex,123456789087766000,Performance1 test2674</v>
      </c>
    </row>
    <row r="2676" spans="1:9" x14ac:dyDescent="0.25">
      <c r="A2676" t="s">
        <v>7142</v>
      </c>
      <c r="B2676" t="s">
        <v>7143</v>
      </c>
      <c r="C2676" t="s">
        <v>14368</v>
      </c>
      <c r="D2676" t="s">
        <v>14369</v>
      </c>
      <c r="E2676">
        <v>12345</v>
      </c>
      <c r="F2676" t="s">
        <v>10</v>
      </c>
      <c r="G2676" s="1">
        <v>1.23456789087766E+17</v>
      </c>
      <c r="H2676" t="s">
        <v>20703</v>
      </c>
      <c r="I2676" t="str">
        <f t="shared" si="41"/>
        <v>Performance2675,Testing2675,Automate2675,Assign2675,12345,amex,123456789087766000,Performance1 test2675</v>
      </c>
    </row>
    <row r="2677" spans="1:9" x14ac:dyDescent="0.25">
      <c r="A2677" t="s">
        <v>7144</v>
      </c>
      <c r="B2677" t="s">
        <v>7145</v>
      </c>
      <c r="C2677" t="s">
        <v>14370</v>
      </c>
      <c r="D2677" t="s">
        <v>14371</v>
      </c>
      <c r="E2677">
        <v>12345</v>
      </c>
      <c r="F2677" t="s">
        <v>10</v>
      </c>
      <c r="G2677" s="1">
        <v>1.23456789087766E+17</v>
      </c>
      <c r="H2677" t="s">
        <v>20704</v>
      </c>
      <c r="I2677" t="str">
        <f t="shared" si="41"/>
        <v>Performance2676,Testing2676,Automate2676,Assign2676,12345,amex,123456789087766000,Performance1 test2676</v>
      </c>
    </row>
    <row r="2678" spans="1:9" x14ac:dyDescent="0.25">
      <c r="A2678" t="s">
        <v>7146</v>
      </c>
      <c r="B2678" t="s">
        <v>7147</v>
      </c>
      <c r="C2678" t="s">
        <v>14372</v>
      </c>
      <c r="D2678" t="s">
        <v>14373</v>
      </c>
      <c r="E2678">
        <v>12345</v>
      </c>
      <c r="F2678" t="s">
        <v>10</v>
      </c>
      <c r="G2678" s="1">
        <v>1.23456789087766E+17</v>
      </c>
      <c r="H2678" t="s">
        <v>20705</v>
      </c>
      <c r="I2678" t="str">
        <f t="shared" si="41"/>
        <v>Performance2677,Testing2677,Automate2677,Assign2677,12345,amex,123456789087766000,Performance1 test2677</v>
      </c>
    </row>
    <row r="2679" spans="1:9" x14ac:dyDescent="0.25">
      <c r="A2679" t="s">
        <v>7150</v>
      </c>
      <c r="B2679" t="s">
        <v>7151</v>
      </c>
      <c r="C2679" t="s">
        <v>14374</v>
      </c>
      <c r="D2679" t="s">
        <v>14375</v>
      </c>
      <c r="E2679">
        <v>12345</v>
      </c>
      <c r="F2679" t="s">
        <v>10</v>
      </c>
      <c r="G2679" s="1">
        <v>1.23456789087766E+17</v>
      </c>
      <c r="H2679" t="s">
        <v>20706</v>
      </c>
      <c r="I2679" t="str">
        <f t="shared" si="41"/>
        <v>Performance2678,Testing2678,Automate2678,Assign2678,12345,amex,123456789087766000,Performance1 test2678</v>
      </c>
    </row>
    <row r="2680" spans="1:9" x14ac:dyDescent="0.25">
      <c r="A2680" t="s">
        <v>7152</v>
      </c>
      <c r="B2680" t="s">
        <v>7153</v>
      </c>
      <c r="C2680" t="s">
        <v>14376</v>
      </c>
      <c r="D2680" t="s">
        <v>14377</v>
      </c>
      <c r="E2680">
        <v>12345</v>
      </c>
      <c r="F2680" t="s">
        <v>10</v>
      </c>
      <c r="G2680" s="1">
        <v>1.23456789087766E+17</v>
      </c>
      <c r="H2680" t="s">
        <v>20707</v>
      </c>
      <c r="I2680" t="str">
        <f t="shared" si="41"/>
        <v>Performance2679,Testing2679,Automate2679,Assign2679,12345,amex,123456789087766000,Performance1 test2679</v>
      </c>
    </row>
    <row r="2681" spans="1:9" x14ac:dyDescent="0.25">
      <c r="A2681" t="s">
        <v>7154</v>
      </c>
      <c r="B2681" t="s">
        <v>7155</v>
      </c>
      <c r="C2681" t="s">
        <v>14378</v>
      </c>
      <c r="D2681" t="s">
        <v>14379</v>
      </c>
      <c r="E2681">
        <v>12345</v>
      </c>
      <c r="F2681" t="s">
        <v>10</v>
      </c>
      <c r="G2681" s="1">
        <v>1.23456789087766E+17</v>
      </c>
      <c r="H2681" t="s">
        <v>20708</v>
      </c>
      <c r="I2681" t="str">
        <f t="shared" si="41"/>
        <v>Performance2680,Testing2680,Automate2680,Assign2680,12345,amex,123456789087766000,Performance1 test2680</v>
      </c>
    </row>
    <row r="2682" spans="1:9" x14ac:dyDescent="0.25">
      <c r="A2682" t="s">
        <v>7158</v>
      </c>
      <c r="B2682" t="s">
        <v>7159</v>
      </c>
      <c r="C2682" t="s">
        <v>14380</v>
      </c>
      <c r="D2682" t="s">
        <v>14381</v>
      </c>
      <c r="E2682">
        <v>12345</v>
      </c>
      <c r="F2682" t="s">
        <v>10</v>
      </c>
      <c r="G2682" s="1">
        <v>1.23456789087766E+17</v>
      </c>
      <c r="H2682" t="s">
        <v>20709</v>
      </c>
      <c r="I2682" t="str">
        <f t="shared" si="41"/>
        <v>Performance2681,Testing2681,Automate2681,Assign2681,12345,amex,123456789087766000,Performance1 test2681</v>
      </c>
    </row>
    <row r="2683" spans="1:9" x14ac:dyDescent="0.25">
      <c r="A2683" t="s">
        <v>7160</v>
      </c>
      <c r="B2683" t="s">
        <v>7161</v>
      </c>
      <c r="C2683" t="s">
        <v>14382</v>
      </c>
      <c r="D2683" t="s">
        <v>14383</v>
      </c>
      <c r="E2683">
        <v>12345</v>
      </c>
      <c r="F2683" t="s">
        <v>10</v>
      </c>
      <c r="G2683" s="1">
        <v>1.23456789087766E+17</v>
      </c>
      <c r="H2683" t="s">
        <v>20710</v>
      </c>
      <c r="I2683" t="str">
        <f t="shared" si="41"/>
        <v>Performance2682,Testing2682,Automate2682,Assign2682,12345,amex,123456789087766000,Performance1 test2682</v>
      </c>
    </row>
    <row r="2684" spans="1:9" x14ac:dyDescent="0.25">
      <c r="A2684" t="s">
        <v>7162</v>
      </c>
      <c r="B2684" t="s">
        <v>7163</v>
      </c>
      <c r="C2684" t="s">
        <v>14384</v>
      </c>
      <c r="D2684" t="s">
        <v>14385</v>
      </c>
      <c r="E2684">
        <v>12345</v>
      </c>
      <c r="F2684" t="s">
        <v>10</v>
      </c>
      <c r="G2684" s="1">
        <v>1.23456789087766E+17</v>
      </c>
      <c r="H2684" t="s">
        <v>20711</v>
      </c>
      <c r="I2684" t="str">
        <f t="shared" si="41"/>
        <v>Performance2683,Testing2683,Automate2683,Assign2683,12345,amex,123456789087766000,Performance1 test2683</v>
      </c>
    </row>
    <row r="2685" spans="1:9" x14ac:dyDescent="0.25">
      <c r="A2685" t="s">
        <v>7166</v>
      </c>
      <c r="B2685" t="s">
        <v>7167</v>
      </c>
      <c r="C2685" t="s">
        <v>14386</v>
      </c>
      <c r="D2685" t="s">
        <v>14387</v>
      </c>
      <c r="E2685">
        <v>12345</v>
      </c>
      <c r="F2685" t="s">
        <v>10</v>
      </c>
      <c r="G2685" s="1">
        <v>1.23456789087766E+17</v>
      </c>
      <c r="H2685" t="s">
        <v>20712</v>
      </c>
      <c r="I2685" t="str">
        <f t="shared" si="41"/>
        <v>Performance2684,Testing2684,Automate2684,Assign2684,12345,amex,123456789087766000,Performance1 test2684</v>
      </c>
    </row>
    <row r="2686" spans="1:9" x14ac:dyDescent="0.25">
      <c r="A2686" t="s">
        <v>7168</v>
      </c>
      <c r="B2686" t="s">
        <v>7169</v>
      </c>
      <c r="C2686" t="s">
        <v>14388</v>
      </c>
      <c r="D2686" t="s">
        <v>14389</v>
      </c>
      <c r="E2686">
        <v>12345</v>
      </c>
      <c r="F2686" t="s">
        <v>10</v>
      </c>
      <c r="G2686" s="1">
        <v>1.23456789087766E+17</v>
      </c>
      <c r="H2686" t="s">
        <v>20713</v>
      </c>
      <c r="I2686" t="str">
        <f t="shared" si="41"/>
        <v>Performance2685,Testing2685,Automate2685,Assign2685,12345,amex,123456789087766000,Performance1 test2685</v>
      </c>
    </row>
    <row r="2687" spans="1:9" x14ac:dyDescent="0.25">
      <c r="A2687" t="s">
        <v>7170</v>
      </c>
      <c r="B2687" t="s">
        <v>7171</v>
      </c>
      <c r="C2687" t="s">
        <v>14390</v>
      </c>
      <c r="D2687" t="s">
        <v>14391</v>
      </c>
      <c r="E2687">
        <v>12345</v>
      </c>
      <c r="F2687" t="s">
        <v>10</v>
      </c>
      <c r="G2687" s="1">
        <v>1.23456789087766E+17</v>
      </c>
      <c r="H2687" t="s">
        <v>20714</v>
      </c>
      <c r="I2687" t="str">
        <f t="shared" si="41"/>
        <v>Performance2686,Testing2686,Automate2686,Assign2686,12345,amex,123456789087766000,Performance1 test2686</v>
      </c>
    </row>
    <row r="2688" spans="1:9" x14ac:dyDescent="0.25">
      <c r="A2688" t="s">
        <v>7174</v>
      </c>
      <c r="B2688" t="s">
        <v>7175</v>
      </c>
      <c r="C2688" t="s">
        <v>14392</v>
      </c>
      <c r="D2688" t="s">
        <v>14393</v>
      </c>
      <c r="E2688">
        <v>12345</v>
      </c>
      <c r="F2688" t="s">
        <v>10</v>
      </c>
      <c r="G2688" s="1">
        <v>1.23456789087766E+17</v>
      </c>
      <c r="H2688" t="s">
        <v>20715</v>
      </c>
      <c r="I2688" t="str">
        <f t="shared" si="41"/>
        <v>Performance2687,Testing2687,Automate2687,Assign2687,12345,amex,123456789087766000,Performance1 test2687</v>
      </c>
    </row>
    <row r="2689" spans="1:9" x14ac:dyDescent="0.25">
      <c r="A2689" t="s">
        <v>7176</v>
      </c>
      <c r="B2689" t="s">
        <v>7177</v>
      </c>
      <c r="C2689" t="s">
        <v>14394</v>
      </c>
      <c r="D2689" t="s">
        <v>14395</v>
      </c>
      <c r="E2689">
        <v>12345</v>
      </c>
      <c r="F2689" t="s">
        <v>10</v>
      </c>
      <c r="G2689" s="1">
        <v>1.23456789087766E+17</v>
      </c>
      <c r="H2689" t="s">
        <v>20716</v>
      </c>
      <c r="I2689" t="str">
        <f t="shared" si="41"/>
        <v>Performance2688,Testing2688,Automate2688,Assign2688,12345,amex,123456789087766000,Performance1 test2688</v>
      </c>
    </row>
    <row r="2690" spans="1:9" x14ac:dyDescent="0.25">
      <c r="A2690" t="s">
        <v>7178</v>
      </c>
      <c r="B2690" t="s">
        <v>7179</v>
      </c>
      <c r="C2690" t="s">
        <v>14396</v>
      </c>
      <c r="D2690" t="s">
        <v>14397</v>
      </c>
      <c r="E2690">
        <v>12345</v>
      </c>
      <c r="F2690" t="s">
        <v>10</v>
      </c>
      <c r="G2690" s="1">
        <v>1.23456789087766E+17</v>
      </c>
      <c r="H2690" t="s">
        <v>20717</v>
      </c>
      <c r="I2690" t="str">
        <f t="shared" ref="I2690:I2753" si="42">CONCATENATE(A2690,",",B2690,",",C2690,",",D2690,",",E2690,",",F2690,",",G2690,",",H2690)</f>
        <v>Performance2689,Testing2689,Automate2689,Assign2689,12345,amex,123456789087766000,Performance1 test2689</v>
      </c>
    </row>
    <row r="2691" spans="1:9" x14ac:dyDescent="0.25">
      <c r="A2691" t="s">
        <v>7182</v>
      </c>
      <c r="B2691" t="s">
        <v>7183</v>
      </c>
      <c r="C2691" t="s">
        <v>14398</v>
      </c>
      <c r="D2691" t="s">
        <v>14399</v>
      </c>
      <c r="E2691">
        <v>12345</v>
      </c>
      <c r="F2691" t="s">
        <v>10</v>
      </c>
      <c r="G2691" s="1">
        <v>1.23456789087766E+17</v>
      </c>
      <c r="H2691" t="s">
        <v>20718</v>
      </c>
      <c r="I2691" t="str">
        <f t="shared" si="42"/>
        <v>Performance2690,Testing2690,Automate2690,Assign2690,12345,amex,123456789087766000,Performance1 test2690</v>
      </c>
    </row>
    <row r="2692" spans="1:9" x14ac:dyDescent="0.25">
      <c r="A2692" t="s">
        <v>7184</v>
      </c>
      <c r="B2692" t="s">
        <v>7185</v>
      </c>
      <c r="C2692" t="s">
        <v>14400</v>
      </c>
      <c r="D2692" t="s">
        <v>14401</v>
      </c>
      <c r="E2692">
        <v>12345</v>
      </c>
      <c r="F2692" t="s">
        <v>10</v>
      </c>
      <c r="G2692" s="1">
        <v>1.23456789087766E+17</v>
      </c>
      <c r="H2692" t="s">
        <v>20719</v>
      </c>
      <c r="I2692" t="str">
        <f t="shared" si="42"/>
        <v>Performance2691,Testing2691,Automate2691,Assign2691,12345,amex,123456789087766000,Performance1 test2691</v>
      </c>
    </row>
    <row r="2693" spans="1:9" x14ac:dyDescent="0.25">
      <c r="A2693" t="s">
        <v>7186</v>
      </c>
      <c r="B2693" t="s">
        <v>7187</v>
      </c>
      <c r="C2693" t="s">
        <v>14402</v>
      </c>
      <c r="D2693" t="s">
        <v>14403</v>
      </c>
      <c r="E2693">
        <v>12345</v>
      </c>
      <c r="F2693" t="s">
        <v>10</v>
      </c>
      <c r="G2693" s="1">
        <v>1.23456789087766E+17</v>
      </c>
      <c r="H2693" t="s">
        <v>20720</v>
      </c>
      <c r="I2693" t="str">
        <f t="shared" si="42"/>
        <v>Performance2692,Testing2692,Automate2692,Assign2692,12345,amex,123456789087766000,Performance1 test2692</v>
      </c>
    </row>
    <row r="2694" spans="1:9" x14ac:dyDescent="0.25">
      <c r="A2694" t="s">
        <v>7190</v>
      </c>
      <c r="B2694" t="s">
        <v>7191</v>
      </c>
      <c r="C2694" t="s">
        <v>14404</v>
      </c>
      <c r="D2694" t="s">
        <v>14405</v>
      </c>
      <c r="E2694">
        <v>12345</v>
      </c>
      <c r="F2694" t="s">
        <v>10</v>
      </c>
      <c r="G2694" s="1">
        <v>1.23456789087766E+17</v>
      </c>
      <c r="H2694" t="s">
        <v>20721</v>
      </c>
      <c r="I2694" t="str">
        <f t="shared" si="42"/>
        <v>Performance2693,Testing2693,Automate2693,Assign2693,12345,amex,123456789087766000,Performance1 test2693</v>
      </c>
    </row>
    <row r="2695" spans="1:9" x14ac:dyDescent="0.25">
      <c r="A2695" t="s">
        <v>7192</v>
      </c>
      <c r="B2695" t="s">
        <v>7193</v>
      </c>
      <c r="C2695" t="s">
        <v>14406</v>
      </c>
      <c r="D2695" t="s">
        <v>14407</v>
      </c>
      <c r="E2695">
        <v>12345</v>
      </c>
      <c r="F2695" t="s">
        <v>10</v>
      </c>
      <c r="G2695" s="1">
        <v>1.23456789087766E+17</v>
      </c>
      <c r="H2695" t="s">
        <v>20722</v>
      </c>
      <c r="I2695" t="str">
        <f t="shared" si="42"/>
        <v>Performance2694,Testing2694,Automate2694,Assign2694,12345,amex,123456789087766000,Performance1 test2694</v>
      </c>
    </row>
    <row r="2696" spans="1:9" x14ac:dyDescent="0.25">
      <c r="A2696" t="s">
        <v>7194</v>
      </c>
      <c r="B2696" t="s">
        <v>7195</v>
      </c>
      <c r="C2696" t="s">
        <v>14408</v>
      </c>
      <c r="D2696" t="s">
        <v>14409</v>
      </c>
      <c r="E2696">
        <v>12345</v>
      </c>
      <c r="F2696" t="s">
        <v>10</v>
      </c>
      <c r="G2696" s="1">
        <v>1.23456789087766E+17</v>
      </c>
      <c r="H2696" t="s">
        <v>20723</v>
      </c>
      <c r="I2696" t="str">
        <f t="shared" si="42"/>
        <v>Performance2695,Testing2695,Automate2695,Assign2695,12345,amex,123456789087766000,Performance1 test2695</v>
      </c>
    </row>
    <row r="2697" spans="1:9" x14ac:dyDescent="0.25">
      <c r="A2697" t="s">
        <v>7198</v>
      </c>
      <c r="B2697" t="s">
        <v>7199</v>
      </c>
      <c r="C2697" t="s">
        <v>14410</v>
      </c>
      <c r="D2697" t="s">
        <v>14411</v>
      </c>
      <c r="E2697">
        <v>12345</v>
      </c>
      <c r="F2697" t="s">
        <v>10</v>
      </c>
      <c r="G2697" s="1">
        <v>1.23456789087766E+17</v>
      </c>
      <c r="H2697" t="s">
        <v>20724</v>
      </c>
      <c r="I2697" t="str">
        <f t="shared" si="42"/>
        <v>Performance2696,Testing2696,Automate2696,Assign2696,12345,amex,123456789087766000,Performance1 test2696</v>
      </c>
    </row>
    <row r="2698" spans="1:9" x14ac:dyDescent="0.25">
      <c r="A2698" t="s">
        <v>7200</v>
      </c>
      <c r="B2698" t="s">
        <v>7201</v>
      </c>
      <c r="C2698" t="s">
        <v>14412</v>
      </c>
      <c r="D2698" t="s">
        <v>14413</v>
      </c>
      <c r="E2698">
        <v>12345</v>
      </c>
      <c r="F2698" t="s">
        <v>10</v>
      </c>
      <c r="G2698" s="1">
        <v>1.23456789087766E+17</v>
      </c>
      <c r="H2698" t="s">
        <v>20725</v>
      </c>
      <c r="I2698" t="str">
        <f t="shared" si="42"/>
        <v>Performance2697,Testing2697,Automate2697,Assign2697,12345,amex,123456789087766000,Performance1 test2697</v>
      </c>
    </row>
    <row r="2699" spans="1:9" x14ac:dyDescent="0.25">
      <c r="A2699" t="s">
        <v>7202</v>
      </c>
      <c r="B2699" t="s">
        <v>7203</v>
      </c>
      <c r="C2699" t="s">
        <v>14414</v>
      </c>
      <c r="D2699" t="s">
        <v>14415</v>
      </c>
      <c r="E2699">
        <v>12345</v>
      </c>
      <c r="F2699" t="s">
        <v>10</v>
      </c>
      <c r="G2699" s="1">
        <v>1.23456789087766E+17</v>
      </c>
      <c r="H2699" t="s">
        <v>20726</v>
      </c>
      <c r="I2699" t="str">
        <f t="shared" si="42"/>
        <v>Performance2698,Testing2698,Automate2698,Assign2698,12345,amex,123456789087766000,Performance1 test2698</v>
      </c>
    </row>
    <row r="2700" spans="1:9" x14ac:dyDescent="0.25">
      <c r="A2700" t="s">
        <v>7206</v>
      </c>
      <c r="B2700" t="s">
        <v>7207</v>
      </c>
      <c r="C2700" t="s">
        <v>14416</v>
      </c>
      <c r="D2700" t="s">
        <v>14417</v>
      </c>
      <c r="E2700">
        <v>12345</v>
      </c>
      <c r="F2700" t="s">
        <v>10</v>
      </c>
      <c r="G2700" s="1">
        <v>1.23456789087766E+17</v>
      </c>
      <c r="H2700" t="s">
        <v>20727</v>
      </c>
      <c r="I2700" t="str">
        <f t="shared" si="42"/>
        <v>Performance2699,Testing2699,Automate2699,Assign2699,12345,amex,123456789087766000,Performance1 test2699</v>
      </c>
    </row>
    <row r="2701" spans="1:9" x14ac:dyDescent="0.25">
      <c r="A2701" t="s">
        <v>7208</v>
      </c>
      <c r="B2701" t="s">
        <v>7209</v>
      </c>
      <c r="C2701" t="s">
        <v>14418</v>
      </c>
      <c r="D2701" t="s">
        <v>14419</v>
      </c>
      <c r="E2701">
        <v>12345</v>
      </c>
      <c r="F2701" t="s">
        <v>10</v>
      </c>
      <c r="G2701" s="1">
        <v>1.23456789087766E+17</v>
      </c>
      <c r="H2701" t="s">
        <v>20728</v>
      </c>
      <c r="I2701" t="str">
        <f t="shared" si="42"/>
        <v>Performance2700,Testing2700,Automate2700,Assign2700,12345,amex,123456789087766000,Performance1 test2700</v>
      </c>
    </row>
    <row r="2702" spans="1:9" x14ac:dyDescent="0.25">
      <c r="A2702" t="s">
        <v>7210</v>
      </c>
      <c r="B2702" t="s">
        <v>7211</v>
      </c>
      <c r="C2702" t="s">
        <v>14420</v>
      </c>
      <c r="D2702" t="s">
        <v>14421</v>
      </c>
      <c r="E2702">
        <v>12345</v>
      </c>
      <c r="F2702" t="s">
        <v>10</v>
      </c>
      <c r="G2702" s="1">
        <v>1.23456789087766E+17</v>
      </c>
      <c r="H2702" t="s">
        <v>20729</v>
      </c>
      <c r="I2702" t="str">
        <f t="shared" si="42"/>
        <v>Performance2701,Testing2701,Automate2701,Assign2701,12345,amex,123456789087766000,Performance1 test2701</v>
      </c>
    </row>
    <row r="2703" spans="1:9" x14ac:dyDescent="0.25">
      <c r="A2703" t="s">
        <v>7214</v>
      </c>
      <c r="B2703" t="s">
        <v>7215</v>
      </c>
      <c r="C2703" t="s">
        <v>14422</v>
      </c>
      <c r="D2703" t="s">
        <v>14423</v>
      </c>
      <c r="E2703">
        <v>12345</v>
      </c>
      <c r="F2703" t="s">
        <v>10</v>
      </c>
      <c r="G2703" s="1">
        <v>1.23456789087766E+17</v>
      </c>
      <c r="H2703" t="s">
        <v>20730</v>
      </c>
      <c r="I2703" t="str">
        <f t="shared" si="42"/>
        <v>Performance2702,Testing2702,Automate2702,Assign2702,12345,amex,123456789087766000,Performance1 test2702</v>
      </c>
    </row>
    <row r="2704" spans="1:9" x14ac:dyDescent="0.25">
      <c r="A2704" t="s">
        <v>7216</v>
      </c>
      <c r="B2704" t="s">
        <v>7217</v>
      </c>
      <c r="C2704" t="s">
        <v>14424</v>
      </c>
      <c r="D2704" t="s">
        <v>14425</v>
      </c>
      <c r="E2704">
        <v>12345</v>
      </c>
      <c r="F2704" t="s">
        <v>10</v>
      </c>
      <c r="G2704" s="1">
        <v>1.23456789087766E+17</v>
      </c>
      <c r="H2704" t="s">
        <v>20731</v>
      </c>
      <c r="I2704" t="str">
        <f t="shared" si="42"/>
        <v>Performance2703,Testing2703,Automate2703,Assign2703,12345,amex,123456789087766000,Performance1 test2703</v>
      </c>
    </row>
    <row r="2705" spans="1:9" x14ac:dyDescent="0.25">
      <c r="A2705" t="s">
        <v>7218</v>
      </c>
      <c r="B2705" t="s">
        <v>7219</v>
      </c>
      <c r="C2705" t="s">
        <v>14426</v>
      </c>
      <c r="D2705" t="s">
        <v>14427</v>
      </c>
      <c r="E2705">
        <v>12345</v>
      </c>
      <c r="F2705" t="s">
        <v>10</v>
      </c>
      <c r="G2705" s="1">
        <v>1.23456789087766E+17</v>
      </c>
      <c r="H2705" t="s">
        <v>20732</v>
      </c>
      <c r="I2705" t="str">
        <f t="shared" si="42"/>
        <v>Performance2704,Testing2704,Automate2704,Assign2704,12345,amex,123456789087766000,Performance1 test2704</v>
      </c>
    </row>
    <row r="2706" spans="1:9" x14ac:dyDescent="0.25">
      <c r="A2706" t="s">
        <v>7222</v>
      </c>
      <c r="B2706" t="s">
        <v>7223</v>
      </c>
      <c r="C2706" t="s">
        <v>14428</v>
      </c>
      <c r="D2706" t="s">
        <v>14429</v>
      </c>
      <c r="E2706">
        <v>12345</v>
      </c>
      <c r="F2706" t="s">
        <v>10</v>
      </c>
      <c r="G2706" s="1">
        <v>1.23456789087766E+17</v>
      </c>
      <c r="H2706" t="s">
        <v>20733</v>
      </c>
      <c r="I2706" t="str">
        <f t="shared" si="42"/>
        <v>Performance2705,Testing2705,Automate2705,Assign2705,12345,amex,123456789087766000,Performance1 test2705</v>
      </c>
    </row>
    <row r="2707" spans="1:9" x14ac:dyDescent="0.25">
      <c r="A2707" t="s">
        <v>7224</v>
      </c>
      <c r="B2707" t="s">
        <v>7225</v>
      </c>
      <c r="C2707" t="s">
        <v>14430</v>
      </c>
      <c r="D2707" t="s">
        <v>14431</v>
      </c>
      <c r="E2707">
        <v>12345</v>
      </c>
      <c r="F2707" t="s">
        <v>10</v>
      </c>
      <c r="G2707" s="1">
        <v>1.23456789087766E+17</v>
      </c>
      <c r="H2707" t="s">
        <v>20734</v>
      </c>
      <c r="I2707" t="str">
        <f t="shared" si="42"/>
        <v>Performance2706,Testing2706,Automate2706,Assign2706,12345,amex,123456789087766000,Performance1 test2706</v>
      </c>
    </row>
    <row r="2708" spans="1:9" x14ac:dyDescent="0.25">
      <c r="A2708" t="s">
        <v>7226</v>
      </c>
      <c r="B2708" t="s">
        <v>7227</v>
      </c>
      <c r="C2708" t="s">
        <v>14432</v>
      </c>
      <c r="D2708" t="s">
        <v>14433</v>
      </c>
      <c r="E2708">
        <v>12345</v>
      </c>
      <c r="F2708" t="s">
        <v>10</v>
      </c>
      <c r="G2708" s="1">
        <v>1.23456789087766E+17</v>
      </c>
      <c r="H2708" t="s">
        <v>20735</v>
      </c>
      <c r="I2708" t="str">
        <f t="shared" si="42"/>
        <v>Performance2707,Testing2707,Automate2707,Assign2707,12345,amex,123456789087766000,Performance1 test2707</v>
      </c>
    </row>
    <row r="2709" spans="1:9" x14ac:dyDescent="0.25">
      <c r="A2709" t="s">
        <v>7230</v>
      </c>
      <c r="B2709" t="s">
        <v>7231</v>
      </c>
      <c r="C2709" t="s">
        <v>14434</v>
      </c>
      <c r="D2709" t="s">
        <v>14435</v>
      </c>
      <c r="E2709">
        <v>12345</v>
      </c>
      <c r="F2709" t="s">
        <v>10</v>
      </c>
      <c r="G2709" s="1">
        <v>1.23456789087766E+17</v>
      </c>
      <c r="H2709" t="s">
        <v>20736</v>
      </c>
      <c r="I2709" t="str">
        <f t="shared" si="42"/>
        <v>Performance2708,Testing2708,Automate2708,Assign2708,12345,amex,123456789087766000,Performance1 test2708</v>
      </c>
    </row>
    <row r="2710" spans="1:9" x14ac:dyDescent="0.25">
      <c r="A2710" t="s">
        <v>7232</v>
      </c>
      <c r="B2710" t="s">
        <v>7233</v>
      </c>
      <c r="C2710" t="s">
        <v>14436</v>
      </c>
      <c r="D2710" t="s">
        <v>14437</v>
      </c>
      <c r="E2710">
        <v>12345</v>
      </c>
      <c r="F2710" t="s">
        <v>10</v>
      </c>
      <c r="G2710" s="1">
        <v>1.23456789087766E+17</v>
      </c>
      <c r="H2710" t="s">
        <v>20737</v>
      </c>
      <c r="I2710" t="str">
        <f t="shared" si="42"/>
        <v>Performance2709,Testing2709,Automate2709,Assign2709,12345,amex,123456789087766000,Performance1 test2709</v>
      </c>
    </row>
    <row r="2711" spans="1:9" x14ac:dyDescent="0.25">
      <c r="A2711" t="s">
        <v>7234</v>
      </c>
      <c r="B2711" t="s">
        <v>7235</v>
      </c>
      <c r="C2711" t="s">
        <v>14438</v>
      </c>
      <c r="D2711" t="s">
        <v>14439</v>
      </c>
      <c r="E2711">
        <v>12345</v>
      </c>
      <c r="F2711" t="s">
        <v>10</v>
      </c>
      <c r="G2711" s="1">
        <v>1.23456789087766E+17</v>
      </c>
      <c r="H2711" t="s">
        <v>20738</v>
      </c>
      <c r="I2711" t="str">
        <f t="shared" si="42"/>
        <v>Performance2710,Testing2710,Automate2710,Assign2710,12345,amex,123456789087766000,Performance1 test2710</v>
      </c>
    </row>
    <row r="2712" spans="1:9" x14ac:dyDescent="0.25">
      <c r="A2712" t="s">
        <v>7238</v>
      </c>
      <c r="B2712" t="s">
        <v>7239</v>
      </c>
      <c r="C2712" t="s">
        <v>14440</v>
      </c>
      <c r="D2712" t="s">
        <v>14441</v>
      </c>
      <c r="E2712">
        <v>12345</v>
      </c>
      <c r="F2712" t="s">
        <v>10</v>
      </c>
      <c r="G2712" s="1">
        <v>1.23456789087766E+17</v>
      </c>
      <c r="H2712" t="s">
        <v>20739</v>
      </c>
      <c r="I2712" t="str">
        <f t="shared" si="42"/>
        <v>Performance2711,Testing2711,Automate2711,Assign2711,12345,amex,123456789087766000,Performance1 test2711</v>
      </c>
    </row>
    <row r="2713" spans="1:9" x14ac:dyDescent="0.25">
      <c r="A2713" t="s">
        <v>7240</v>
      </c>
      <c r="B2713" t="s">
        <v>7241</v>
      </c>
      <c r="C2713" t="s">
        <v>14442</v>
      </c>
      <c r="D2713" t="s">
        <v>14443</v>
      </c>
      <c r="E2713">
        <v>12345</v>
      </c>
      <c r="F2713" t="s">
        <v>10</v>
      </c>
      <c r="G2713" s="1">
        <v>1.23456789087766E+17</v>
      </c>
      <c r="H2713" t="s">
        <v>20740</v>
      </c>
      <c r="I2713" t="str">
        <f t="shared" si="42"/>
        <v>Performance2712,Testing2712,Automate2712,Assign2712,12345,amex,123456789087766000,Performance1 test2712</v>
      </c>
    </row>
    <row r="2714" spans="1:9" x14ac:dyDescent="0.25">
      <c r="A2714" t="s">
        <v>7242</v>
      </c>
      <c r="B2714" t="s">
        <v>7243</v>
      </c>
      <c r="C2714" t="s">
        <v>14444</v>
      </c>
      <c r="D2714" t="s">
        <v>14445</v>
      </c>
      <c r="E2714">
        <v>12345</v>
      </c>
      <c r="F2714" t="s">
        <v>10</v>
      </c>
      <c r="G2714" s="1">
        <v>1.23456789087766E+17</v>
      </c>
      <c r="H2714" t="s">
        <v>20741</v>
      </c>
      <c r="I2714" t="str">
        <f t="shared" si="42"/>
        <v>Performance2713,Testing2713,Automate2713,Assign2713,12345,amex,123456789087766000,Performance1 test2713</v>
      </c>
    </row>
    <row r="2715" spans="1:9" x14ac:dyDescent="0.25">
      <c r="A2715" t="s">
        <v>7246</v>
      </c>
      <c r="B2715" t="s">
        <v>7247</v>
      </c>
      <c r="C2715" t="s">
        <v>14446</v>
      </c>
      <c r="D2715" t="s">
        <v>14447</v>
      </c>
      <c r="E2715">
        <v>12345</v>
      </c>
      <c r="F2715" t="s">
        <v>10</v>
      </c>
      <c r="G2715" s="1">
        <v>1.23456789087766E+17</v>
      </c>
      <c r="H2715" t="s">
        <v>20742</v>
      </c>
      <c r="I2715" t="str">
        <f t="shared" si="42"/>
        <v>Performance2714,Testing2714,Automate2714,Assign2714,12345,amex,123456789087766000,Performance1 test2714</v>
      </c>
    </row>
    <row r="2716" spans="1:9" x14ac:dyDescent="0.25">
      <c r="A2716" t="s">
        <v>7248</v>
      </c>
      <c r="B2716" t="s">
        <v>7249</v>
      </c>
      <c r="C2716" t="s">
        <v>14448</v>
      </c>
      <c r="D2716" t="s">
        <v>14449</v>
      </c>
      <c r="E2716">
        <v>12345</v>
      </c>
      <c r="F2716" t="s">
        <v>10</v>
      </c>
      <c r="G2716" s="1">
        <v>1.23456789087766E+17</v>
      </c>
      <c r="H2716" t="s">
        <v>20743</v>
      </c>
      <c r="I2716" t="str">
        <f t="shared" si="42"/>
        <v>Performance2715,Testing2715,Automate2715,Assign2715,12345,amex,123456789087766000,Performance1 test2715</v>
      </c>
    </row>
    <row r="2717" spans="1:9" x14ac:dyDescent="0.25">
      <c r="A2717" t="s">
        <v>7250</v>
      </c>
      <c r="B2717" t="s">
        <v>7251</v>
      </c>
      <c r="C2717" t="s">
        <v>14450</v>
      </c>
      <c r="D2717" t="s">
        <v>14451</v>
      </c>
      <c r="E2717">
        <v>12345</v>
      </c>
      <c r="F2717" t="s">
        <v>10</v>
      </c>
      <c r="G2717" s="1">
        <v>1.23456789087766E+17</v>
      </c>
      <c r="H2717" t="s">
        <v>20744</v>
      </c>
      <c r="I2717" t="str">
        <f t="shared" si="42"/>
        <v>Performance2716,Testing2716,Automate2716,Assign2716,12345,amex,123456789087766000,Performance1 test2716</v>
      </c>
    </row>
    <row r="2718" spans="1:9" x14ac:dyDescent="0.25">
      <c r="A2718" t="s">
        <v>7254</v>
      </c>
      <c r="B2718" t="s">
        <v>7255</v>
      </c>
      <c r="C2718" t="s">
        <v>14452</v>
      </c>
      <c r="D2718" t="s">
        <v>14453</v>
      </c>
      <c r="E2718">
        <v>12345</v>
      </c>
      <c r="F2718" t="s">
        <v>10</v>
      </c>
      <c r="G2718" s="1">
        <v>1.23456789087766E+17</v>
      </c>
      <c r="H2718" t="s">
        <v>20745</v>
      </c>
      <c r="I2718" t="str">
        <f t="shared" si="42"/>
        <v>Performance2717,Testing2717,Automate2717,Assign2717,12345,amex,123456789087766000,Performance1 test2717</v>
      </c>
    </row>
    <row r="2719" spans="1:9" x14ac:dyDescent="0.25">
      <c r="A2719" t="s">
        <v>7256</v>
      </c>
      <c r="B2719" t="s">
        <v>7257</v>
      </c>
      <c r="C2719" t="s">
        <v>14454</v>
      </c>
      <c r="D2719" t="s">
        <v>14455</v>
      </c>
      <c r="E2719">
        <v>12345</v>
      </c>
      <c r="F2719" t="s">
        <v>10</v>
      </c>
      <c r="G2719" s="1">
        <v>1.23456789087766E+17</v>
      </c>
      <c r="H2719" t="s">
        <v>20746</v>
      </c>
      <c r="I2719" t="str">
        <f t="shared" si="42"/>
        <v>Performance2718,Testing2718,Automate2718,Assign2718,12345,amex,123456789087766000,Performance1 test2718</v>
      </c>
    </row>
    <row r="2720" spans="1:9" x14ac:dyDescent="0.25">
      <c r="A2720" t="s">
        <v>7258</v>
      </c>
      <c r="B2720" t="s">
        <v>7259</v>
      </c>
      <c r="C2720" t="s">
        <v>14456</v>
      </c>
      <c r="D2720" t="s">
        <v>14457</v>
      </c>
      <c r="E2720">
        <v>12345</v>
      </c>
      <c r="F2720" t="s">
        <v>10</v>
      </c>
      <c r="G2720" s="1">
        <v>1.23456789087766E+17</v>
      </c>
      <c r="H2720" t="s">
        <v>20747</v>
      </c>
      <c r="I2720" t="str">
        <f t="shared" si="42"/>
        <v>Performance2719,Testing2719,Automate2719,Assign2719,12345,amex,123456789087766000,Performance1 test2719</v>
      </c>
    </row>
    <row r="2721" spans="1:9" x14ac:dyDescent="0.25">
      <c r="A2721" t="s">
        <v>7262</v>
      </c>
      <c r="B2721" t="s">
        <v>7263</v>
      </c>
      <c r="C2721" t="s">
        <v>14458</v>
      </c>
      <c r="D2721" t="s">
        <v>14459</v>
      </c>
      <c r="E2721">
        <v>12345</v>
      </c>
      <c r="F2721" t="s">
        <v>10</v>
      </c>
      <c r="G2721" s="1">
        <v>1.23456789087766E+17</v>
      </c>
      <c r="H2721" t="s">
        <v>20748</v>
      </c>
      <c r="I2721" t="str">
        <f t="shared" si="42"/>
        <v>Performance2720,Testing2720,Automate2720,Assign2720,12345,amex,123456789087766000,Performance1 test2720</v>
      </c>
    </row>
    <row r="2722" spans="1:9" x14ac:dyDescent="0.25">
      <c r="A2722" t="s">
        <v>7264</v>
      </c>
      <c r="B2722" t="s">
        <v>7265</v>
      </c>
      <c r="C2722" t="s">
        <v>14460</v>
      </c>
      <c r="D2722" t="s">
        <v>14461</v>
      </c>
      <c r="E2722">
        <v>12345</v>
      </c>
      <c r="F2722" t="s">
        <v>10</v>
      </c>
      <c r="G2722" s="1">
        <v>1.23456789087766E+17</v>
      </c>
      <c r="H2722" t="s">
        <v>20749</v>
      </c>
      <c r="I2722" t="str">
        <f t="shared" si="42"/>
        <v>Performance2721,Testing2721,Automate2721,Assign2721,12345,amex,123456789087766000,Performance1 test2721</v>
      </c>
    </row>
    <row r="2723" spans="1:9" x14ac:dyDescent="0.25">
      <c r="A2723" t="s">
        <v>7266</v>
      </c>
      <c r="B2723" t="s">
        <v>7267</v>
      </c>
      <c r="C2723" t="s">
        <v>14462</v>
      </c>
      <c r="D2723" t="s">
        <v>14463</v>
      </c>
      <c r="E2723">
        <v>12345</v>
      </c>
      <c r="F2723" t="s">
        <v>10</v>
      </c>
      <c r="G2723" s="1">
        <v>1.23456789087766E+17</v>
      </c>
      <c r="H2723" t="s">
        <v>20750</v>
      </c>
      <c r="I2723" t="str">
        <f t="shared" si="42"/>
        <v>Performance2722,Testing2722,Automate2722,Assign2722,12345,amex,123456789087766000,Performance1 test2722</v>
      </c>
    </row>
    <row r="2724" spans="1:9" x14ac:dyDescent="0.25">
      <c r="A2724" t="s">
        <v>7270</v>
      </c>
      <c r="B2724" t="s">
        <v>7271</v>
      </c>
      <c r="C2724" t="s">
        <v>14464</v>
      </c>
      <c r="D2724" t="s">
        <v>14465</v>
      </c>
      <c r="E2724">
        <v>12345</v>
      </c>
      <c r="F2724" t="s">
        <v>10</v>
      </c>
      <c r="G2724" s="1">
        <v>1.23456789087766E+17</v>
      </c>
      <c r="H2724" t="s">
        <v>20751</v>
      </c>
      <c r="I2724" t="str">
        <f t="shared" si="42"/>
        <v>Performance2723,Testing2723,Automate2723,Assign2723,12345,amex,123456789087766000,Performance1 test2723</v>
      </c>
    </row>
    <row r="2725" spans="1:9" x14ac:dyDescent="0.25">
      <c r="A2725" t="s">
        <v>7272</v>
      </c>
      <c r="B2725" t="s">
        <v>7273</v>
      </c>
      <c r="C2725" t="s">
        <v>14466</v>
      </c>
      <c r="D2725" t="s">
        <v>14467</v>
      </c>
      <c r="E2725">
        <v>12345</v>
      </c>
      <c r="F2725" t="s">
        <v>10</v>
      </c>
      <c r="G2725" s="1">
        <v>1.23456789087766E+17</v>
      </c>
      <c r="H2725" t="s">
        <v>20752</v>
      </c>
      <c r="I2725" t="str">
        <f t="shared" si="42"/>
        <v>Performance2724,Testing2724,Automate2724,Assign2724,12345,amex,123456789087766000,Performance1 test2724</v>
      </c>
    </row>
    <row r="2726" spans="1:9" x14ac:dyDescent="0.25">
      <c r="A2726" t="s">
        <v>7274</v>
      </c>
      <c r="B2726" t="s">
        <v>7275</v>
      </c>
      <c r="C2726" t="s">
        <v>14468</v>
      </c>
      <c r="D2726" t="s">
        <v>14469</v>
      </c>
      <c r="E2726">
        <v>12345</v>
      </c>
      <c r="F2726" t="s">
        <v>10</v>
      </c>
      <c r="G2726" s="1">
        <v>1.23456789087766E+17</v>
      </c>
      <c r="H2726" t="s">
        <v>20753</v>
      </c>
      <c r="I2726" t="str">
        <f t="shared" si="42"/>
        <v>Performance2725,Testing2725,Automate2725,Assign2725,12345,amex,123456789087766000,Performance1 test2725</v>
      </c>
    </row>
    <row r="2727" spans="1:9" x14ac:dyDescent="0.25">
      <c r="A2727" t="s">
        <v>7278</v>
      </c>
      <c r="B2727" t="s">
        <v>7279</v>
      </c>
      <c r="C2727" t="s">
        <v>14470</v>
      </c>
      <c r="D2727" t="s">
        <v>14471</v>
      </c>
      <c r="E2727">
        <v>12345</v>
      </c>
      <c r="F2727" t="s">
        <v>10</v>
      </c>
      <c r="G2727" s="1">
        <v>1.23456789087766E+17</v>
      </c>
      <c r="H2727" t="s">
        <v>20754</v>
      </c>
      <c r="I2727" t="str">
        <f t="shared" si="42"/>
        <v>Performance2726,Testing2726,Automate2726,Assign2726,12345,amex,123456789087766000,Performance1 test2726</v>
      </c>
    </row>
    <row r="2728" spans="1:9" x14ac:dyDescent="0.25">
      <c r="A2728" t="s">
        <v>7280</v>
      </c>
      <c r="B2728" t="s">
        <v>7281</v>
      </c>
      <c r="C2728" t="s">
        <v>14472</v>
      </c>
      <c r="D2728" t="s">
        <v>14473</v>
      </c>
      <c r="E2728">
        <v>12345</v>
      </c>
      <c r="F2728" t="s">
        <v>10</v>
      </c>
      <c r="G2728" s="1">
        <v>1.23456789087766E+17</v>
      </c>
      <c r="H2728" t="s">
        <v>20755</v>
      </c>
      <c r="I2728" t="str">
        <f t="shared" si="42"/>
        <v>Performance2727,Testing2727,Automate2727,Assign2727,12345,amex,123456789087766000,Performance1 test2727</v>
      </c>
    </row>
    <row r="2729" spans="1:9" x14ac:dyDescent="0.25">
      <c r="A2729" t="s">
        <v>7282</v>
      </c>
      <c r="B2729" t="s">
        <v>7283</v>
      </c>
      <c r="C2729" t="s">
        <v>14474</v>
      </c>
      <c r="D2729" t="s">
        <v>14475</v>
      </c>
      <c r="E2729">
        <v>12345</v>
      </c>
      <c r="F2729" t="s">
        <v>10</v>
      </c>
      <c r="G2729" s="1">
        <v>1.23456789087766E+17</v>
      </c>
      <c r="H2729" t="s">
        <v>20756</v>
      </c>
      <c r="I2729" t="str">
        <f t="shared" si="42"/>
        <v>Performance2728,Testing2728,Automate2728,Assign2728,12345,amex,123456789087766000,Performance1 test2728</v>
      </c>
    </row>
    <row r="2730" spans="1:9" x14ac:dyDescent="0.25">
      <c r="A2730" t="s">
        <v>7286</v>
      </c>
      <c r="B2730" t="s">
        <v>7287</v>
      </c>
      <c r="C2730" t="s">
        <v>14476</v>
      </c>
      <c r="D2730" t="s">
        <v>14477</v>
      </c>
      <c r="E2730">
        <v>12345</v>
      </c>
      <c r="F2730" t="s">
        <v>10</v>
      </c>
      <c r="G2730" s="1">
        <v>1.23456789087766E+17</v>
      </c>
      <c r="H2730" t="s">
        <v>20757</v>
      </c>
      <c r="I2730" t="str">
        <f t="shared" si="42"/>
        <v>Performance2729,Testing2729,Automate2729,Assign2729,12345,amex,123456789087766000,Performance1 test2729</v>
      </c>
    </row>
    <row r="2731" spans="1:9" x14ac:dyDescent="0.25">
      <c r="A2731" t="s">
        <v>7288</v>
      </c>
      <c r="B2731" t="s">
        <v>7289</v>
      </c>
      <c r="C2731" t="s">
        <v>14478</v>
      </c>
      <c r="D2731" t="s">
        <v>14479</v>
      </c>
      <c r="E2731">
        <v>12345</v>
      </c>
      <c r="F2731" t="s">
        <v>10</v>
      </c>
      <c r="G2731" s="1">
        <v>1.23456789087766E+17</v>
      </c>
      <c r="H2731" t="s">
        <v>20758</v>
      </c>
      <c r="I2731" t="str">
        <f t="shared" si="42"/>
        <v>Performance2730,Testing2730,Automate2730,Assign2730,12345,amex,123456789087766000,Performance1 test2730</v>
      </c>
    </row>
    <row r="2732" spans="1:9" x14ac:dyDescent="0.25">
      <c r="A2732" t="s">
        <v>7290</v>
      </c>
      <c r="B2732" t="s">
        <v>7291</v>
      </c>
      <c r="C2732" t="s">
        <v>14480</v>
      </c>
      <c r="D2732" t="s">
        <v>14481</v>
      </c>
      <c r="E2732">
        <v>12345</v>
      </c>
      <c r="F2732" t="s">
        <v>10</v>
      </c>
      <c r="G2732" s="1">
        <v>1.23456789087766E+17</v>
      </c>
      <c r="H2732" t="s">
        <v>20759</v>
      </c>
      <c r="I2732" t="str">
        <f t="shared" si="42"/>
        <v>Performance2731,Testing2731,Automate2731,Assign2731,12345,amex,123456789087766000,Performance1 test2731</v>
      </c>
    </row>
    <row r="2733" spans="1:9" x14ac:dyDescent="0.25">
      <c r="A2733" t="s">
        <v>7294</v>
      </c>
      <c r="B2733" t="s">
        <v>7295</v>
      </c>
      <c r="C2733" t="s">
        <v>14482</v>
      </c>
      <c r="D2733" t="s">
        <v>14483</v>
      </c>
      <c r="E2733">
        <v>12345</v>
      </c>
      <c r="F2733" t="s">
        <v>10</v>
      </c>
      <c r="G2733" s="1">
        <v>1.23456789087766E+17</v>
      </c>
      <c r="H2733" t="s">
        <v>20760</v>
      </c>
      <c r="I2733" t="str">
        <f t="shared" si="42"/>
        <v>Performance2732,Testing2732,Automate2732,Assign2732,12345,amex,123456789087766000,Performance1 test2732</v>
      </c>
    </row>
    <row r="2734" spans="1:9" x14ac:dyDescent="0.25">
      <c r="A2734" t="s">
        <v>7296</v>
      </c>
      <c r="B2734" t="s">
        <v>7297</v>
      </c>
      <c r="C2734" t="s">
        <v>14484</v>
      </c>
      <c r="D2734" t="s">
        <v>14485</v>
      </c>
      <c r="E2734">
        <v>12345</v>
      </c>
      <c r="F2734" t="s">
        <v>10</v>
      </c>
      <c r="G2734" s="1">
        <v>1.23456789087766E+17</v>
      </c>
      <c r="H2734" t="s">
        <v>20761</v>
      </c>
      <c r="I2734" t="str">
        <f t="shared" si="42"/>
        <v>Performance2733,Testing2733,Automate2733,Assign2733,12345,amex,123456789087766000,Performance1 test2733</v>
      </c>
    </row>
    <row r="2735" spans="1:9" x14ac:dyDescent="0.25">
      <c r="A2735" t="s">
        <v>7298</v>
      </c>
      <c r="B2735" t="s">
        <v>7299</v>
      </c>
      <c r="C2735" t="s">
        <v>14486</v>
      </c>
      <c r="D2735" t="s">
        <v>14487</v>
      </c>
      <c r="E2735">
        <v>12345</v>
      </c>
      <c r="F2735" t="s">
        <v>10</v>
      </c>
      <c r="G2735" s="1">
        <v>1.23456789087766E+17</v>
      </c>
      <c r="H2735" t="s">
        <v>20762</v>
      </c>
      <c r="I2735" t="str">
        <f t="shared" si="42"/>
        <v>Performance2734,Testing2734,Automate2734,Assign2734,12345,amex,123456789087766000,Performance1 test2734</v>
      </c>
    </row>
    <row r="2736" spans="1:9" x14ac:dyDescent="0.25">
      <c r="A2736" t="s">
        <v>7302</v>
      </c>
      <c r="B2736" t="s">
        <v>7303</v>
      </c>
      <c r="C2736" t="s">
        <v>14488</v>
      </c>
      <c r="D2736" t="s">
        <v>14489</v>
      </c>
      <c r="E2736">
        <v>12345</v>
      </c>
      <c r="F2736" t="s">
        <v>10</v>
      </c>
      <c r="G2736" s="1">
        <v>1.23456789087766E+17</v>
      </c>
      <c r="H2736" t="s">
        <v>20763</v>
      </c>
      <c r="I2736" t="str">
        <f t="shared" si="42"/>
        <v>Performance2735,Testing2735,Automate2735,Assign2735,12345,amex,123456789087766000,Performance1 test2735</v>
      </c>
    </row>
    <row r="2737" spans="1:9" x14ac:dyDescent="0.25">
      <c r="A2737" t="s">
        <v>7304</v>
      </c>
      <c r="B2737" t="s">
        <v>7305</v>
      </c>
      <c r="C2737" t="s">
        <v>14490</v>
      </c>
      <c r="D2737" t="s">
        <v>14491</v>
      </c>
      <c r="E2737">
        <v>12345</v>
      </c>
      <c r="F2737" t="s">
        <v>10</v>
      </c>
      <c r="G2737" s="1">
        <v>1.23456789087766E+17</v>
      </c>
      <c r="H2737" t="s">
        <v>20764</v>
      </c>
      <c r="I2737" t="str">
        <f t="shared" si="42"/>
        <v>Performance2736,Testing2736,Automate2736,Assign2736,12345,amex,123456789087766000,Performance1 test2736</v>
      </c>
    </row>
    <row r="2738" spans="1:9" x14ac:dyDescent="0.25">
      <c r="A2738" t="s">
        <v>7306</v>
      </c>
      <c r="B2738" t="s">
        <v>7307</v>
      </c>
      <c r="C2738" t="s">
        <v>14492</v>
      </c>
      <c r="D2738" t="s">
        <v>14493</v>
      </c>
      <c r="E2738">
        <v>12345</v>
      </c>
      <c r="F2738" t="s">
        <v>10</v>
      </c>
      <c r="G2738" s="1">
        <v>1.23456789087766E+17</v>
      </c>
      <c r="H2738" t="s">
        <v>20765</v>
      </c>
      <c r="I2738" t="str">
        <f t="shared" si="42"/>
        <v>Performance2737,Testing2737,Automate2737,Assign2737,12345,amex,123456789087766000,Performance1 test2737</v>
      </c>
    </row>
    <row r="2739" spans="1:9" x14ac:dyDescent="0.25">
      <c r="A2739" t="s">
        <v>7310</v>
      </c>
      <c r="B2739" t="s">
        <v>7311</v>
      </c>
      <c r="C2739" t="s">
        <v>14494</v>
      </c>
      <c r="D2739" t="s">
        <v>14495</v>
      </c>
      <c r="E2739">
        <v>12345</v>
      </c>
      <c r="F2739" t="s">
        <v>10</v>
      </c>
      <c r="G2739" s="1">
        <v>1.23456789087766E+17</v>
      </c>
      <c r="H2739" t="s">
        <v>20766</v>
      </c>
      <c r="I2739" t="str">
        <f t="shared" si="42"/>
        <v>Performance2738,Testing2738,Automate2738,Assign2738,12345,amex,123456789087766000,Performance1 test2738</v>
      </c>
    </row>
    <row r="2740" spans="1:9" x14ac:dyDescent="0.25">
      <c r="A2740" t="s">
        <v>7312</v>
      </c>
      <c r="B2740" t="s">
        <v>7313</v>
      </c>
      <c r="C2740" t="s">
        <v>14496</v>
      </c>
      <c r="D2740" t="s">
        <v>14497</v>
      </c>
      <c r="E2740">
        <v>12345</v>
      </c>
      <c r="F2740" t="s">
        <v>10</v>
      </c>
      <c r="G2740" s="1">
        <v>1.23456789087766E+17</v>
      </c>
      <c r="H2740" t="s">
        <v>20767</v>
      </c>
      <c r="I2740" t="str">
        <f t="shared" si="42"/>
        <v>Performance2739,Testing2739,Automate2739,Assign2739,12345,amex,123456789087766000,Performance1 test2739</v>
      </c>
    </row>
    <row r="2741" spans="1:9" x14ac:dyDescent="0.25">
      <c r="A2741" t="s">
        <v>7314</v>
      </c>
      <c r="B2741" t="s">
        <v>7315</v>
      </c>
      <c r="C2741" t="s">
        <v>14498</v>
      </c>
      <c r="D2741" t="s">
        <v>14499</v>
      </c>
      <c r="E2741">
        <v>12345</v>
      </c>
      <c r="F2741" t="s">
        <v>10</v>
      </c>
      <c r="G2741" s="1">
        <v>1.23456789087766E+17</v>
      </c>
      <c r="H2741" t="s">
        <v>20768</v>
      </c>
      <c r="I2741" t="str">
        <f t="shared" si="42"/>
        <v>Performance2740,Testing2740,Automate2740,Assign2740,12345,amex,123456789087766000,Performance1 test2740</v>
      </c>
    </row>
    <row r="2742" spans="1:9" x14ac:dyDescent="0.25">
      <c r="A2742" t="s">
        <v>7318</v>
      </c>
      <c r="B2742" t="s">
        <v>7319</v>
      </c>
      <c r="C2742" t="s">
        <v>14500</v>
      </c>
      <c r="D2742" t="s">
        <v>14501</v>
      </c>
      <c r="E2742">
        <v>12345</v>
      </c>
      <c r="F2742" t="s">
        <v>10</v>
      </c>
      <c r="G2742" s="1">
        <v>1.23456789087766E+17</v>
      </c>
      <c r="H2742" t="s">
        <v>20769</v>
      </c>
      <c r="I2742" t="str">
        <f t="shared" si="42"/>
        <v>Performance2741,Testing2741,Automate2741,Assign2741,12345,amex,123456789087766000,Performance1 test2741</v>
      </c>
    </row>
    <row r="2743" spans="1:9" x14ac:dyDescent="0.25">
      <c r="A2743" t="s">
        <v>7320</v>
      </c>
      <c r="B2743" t="s">
        <v>7321</v>
      </c>
      <c r="C2743" t="s">
        <v>14502</v>
      </c>
      <c r="D2743" t="s">
        <v>14503</v>
      </c>
      <c r="E2743">
        <v>12345</v>
      </c>
      <c r="F2743" t="s">
        <v>10</v>
      </c>
      <c r="G2743" s="1">
        <v>1.23456789087766E+17</v>
      </c>
      <c r="H2743" t="s">
        <v>20770</v>
      </c>
      <c r="I2743" t="str">
        <f t="shared" si="42"/>
        <v>Performance2742,Testing2742,Automate2742,Assign2742,12345,amex,123456789087766000,Performance1 test2742</v>
      </c>
    </row>
    <row r="2744" spans="1:9" x14ac:dyDescent="0.25">
      <c r="A2744" t="s">
        <v>7322</v>
      </c>
      <c r="B2744" t="s">
        <v>7323</v>
      </c>
      <c r="C2744" t="s">
        <v>14504</v>
      </c>
      <c r="D2744" t="s">
        <v>14505</v>
      </c>
      <c r="E2744">
        <v>12345</v>
      </c>
      <c r="F2744" t="s">
        <v>10</v>
      </c>
      <c r="G2744" s="1">
        <v>1.23456789087766E+17</v>
      </c>
      <c r="H2744" t="s">
        <v>20771</v>
      </c>
      <c r="I2744" t="str">
        <f t="shared" si="42"/>
        <v>Performance2743,Testing2743,Automate2743,Assign2743,12345,amex,123456789087766000,Performance1 test2743</v>
      </c>
    </row>
    <row r="2745" spans="1:9" x14ac:dyDescent="0.25">
      <c r="A2745" t="s">
        <v>7326</v>
      </c>
      <c r="B2745" t="s">
        <v>7327</v>
      </c>
      <c r="C2745" t="s">
        <v>14506</v>
      </c>
      <c r="D2745" t="s">
        <v>14507</v>
      </c>
      <c r="E2745">
        <v>12345</v>
      </c>
      <c r="F2745" t="s">
        <v>10</v>
      </c>
      <c r="G2745" s="1">
        <v>1.23456789087766E+17</v>
      </c>
      <c r="H2745" t="s">
        <v>20772</v>
      </c>
      <c r="I2745" t="str">
        <f t="shared" si="42"/>
        <v>Performance2744,Testing2744,Automate2744,Assign2744,12345,amex,123456789087766000,Performance1 test2744</v>
      </c>
    </row>
    <row r="2746" spans="1:9" x14ac:dyDescent="0.25">
      <c r="A2746" t="s">
        <v>7328</v>
      </c>
      <c r="B2746" t="s">
        <v>7329</v>
      </c>
      <c r="C2746" t="s">
        <v>14508</v>
      </c>
      <c r="D2746" t="s">
        <v>14509</v>
      </c>
      <c r="E2746">
        <v>12345</v>
      </c>
      <c r="F2746" t="s">
        <v>10</v>
      </c>
      <c r="G2746" s="1">
        <v>1.23456789087766E+17</v>
      </c>
      <c r="H2746" t="s">
        <v>20773</v>
      </c>
      <c r="I2746" t="str">
        <f t="shared" si="42"/>
        <v>Performance2745,Testing2745,Automate2745,Assign2745,12345,amex,123456789087766000,Performance1 test2745</v>
      </c>
    </row>
    <row r="2747" spans="1:9" x14ac:dyDescent="0.25">
      <c r="A2747" t="s">
        <v>7330</v>
      </c>
      <c r="B2747" t="s">
        <v>7331</v>
      </c>
      <c r="C2747" t="s">
        <v>14510</v>
      </c>
      <c r="D2747" t="s">
        <v>14511</v>
      </c>
      <c r="E2747">
        <v>12345</v>
      </c>
      <c r="F2747" t="s">
        <v>10</v>
      </c>
      <c r="G2747" s="1">
        <v>1.23456789087766E+17</v>
      </c>
      <c r="H2747" t="s">
        <v>20774</v>
      </c>
      <c r="I2747" t="str">
        <f t="shared" si="42"/>
        <v>Performance2746,Testing2746,Automate2746,Assign2746,12345,amex,123456789087766000,Performance1 test2746</v>
      </c>
    </row>
    <row r="2748" spans="1:9" x14ac:dyDescent="0.25">
      <c r="A2748" t="s">
        <v>7334</v>
      </c>
      <c r="B2748" t="s">
        <v>7335</v>
      </c>
      <c r="C2748" t="s">
        <v>14512</v>
      </c>
      <c r="D2748" t="s">
        <v>14513</v>
      </c>
      <c r="E2748">
        <v>12345</v>
      </c>
      <c r="F2748" t="s">
        <v>10</v>
      </c>
      <c r="G2748" s="1">
        <v>1.23456789087766E+17</v>
      </c>
      <c r="H2748" t="s">
        <v>20775</v>
      </c>
      <c r="I2748" t="str">
        <f t="shared" si="42"/>
        <v>Performance2747,Testing2747,Automate2747,Assign2747,12345,amex,123456789087766000,Performance1 test2747</v>
      </c>
    </row>
    <row r="2749" spans="1:9" x14ac:dyDescent="0.25">
      <c r="A2749" t="s">
        <v>7336</v>
      </c>
      <c r="B2749" t="s">
        <v>7337</v>
      </c>
      <c r="C2749" t="s">
        <v>14514</v>
      </c>
      <c r="D2749" t="s">
        <v>14515</v>
      </c>
      <c r="E2749">
        <v>12345</v>
      </c>
      <c r="F2749" t="s">
        <v>10</v>
      </c>
      <c r="G2749" s="1">
        <v>1.23456789087766E+17</v>
      </c>
      <c r="H2749" t="s">
        <v>20776</v>
      </c>
      <c r="I2749" t="str">
        <f t="shared" si="42"/>
        <v>Performance2748,Testing2748,Automate2748,Assign2748,12345,amex,123456789087766000,Performance1 test2748</v>
      </c>
    </row>
    <row r="2750" spans="1:9" x14ac:dyDescent="0.25">
      <c r="A2750" t="s">
        <v>7338</v>
      </c>
      <c r="B2750" t="s">
        <v>7339</v>
      </c>
      <c r="C2750" t="s">
        <v>14516</v>
      </c>
      <c r="D2750" t="s">
        <v>14517</v>
      </c>
      <c r="E2750">
        <v>12345</v>
      </c>
      <c r="F2750" t="s">
        <v>10</v>
      </c>
      <c r="G2750" s="1">
        <v>1.23456789087766E+17</v>
      </c>
      <c r="H2750" t="s">
        <v>20777</v>
      </c>
      <c r="I2750" t="str">
        <f t="shared" si="42"/>
        <v>Performance2749,Testing2749,Automate2749,Assign2749,12345,amex,123456789087766000,Performance1 test2749</v>
      </c>
    </row>
    <row r="2751" spans="1:9" x14ac:dyDescent="0.25">
      <c r="A2751" t="s">
        <v>7342</v>
      </c>
      <c r="B2751" t="s">
        <v>7343</v>
      </c>
      <c r="C2751" t="s">
        <v>14518</v>
      </c>
      <c r="D2751" t="s">
        <v>14519</v>
      </c>
      <c r="E2751">
        <v>12345</v>
      </c>
      <c r="F2751" t="s">
        <v>10</v>
      </c>
      <c r="G2751" s="1">
        <v>1.23456789087766E+17</v>
      </c>
      <c r="H2751" t="s">
        <v>20778</v>
      </c>
      <c r="I2751" t="str">
        <f t="shared" si="42"/>
        <v>Performance2750,Testing2750,Automate2750,Assign2750,12345,amex,123456789087766000,Performance1 test2750</v>
      </c>
    </row>
    <row r="2752" spans="1:9" x14ac:dyDescent="0.25">
      <c r="A2752" t="s">
        <v>7344</v>
      </c>
      <c r="B2752" t="s">
        <v>7345</v>
      </c>
      <c r="C2752" t="s">
        <v>14520</v>
      </c>
      <c r="D2752" t="s">
        <v>14521</v>
      </c>
      <c r="E2752">
        <v>12345</v>
      </c>
      <c r="F2752" t="s">
        <v>10</v>
      </c>
      <c r="G2752" s="1">
        <v>1.23456789087766E+17</v>
      </c>
      <c r="H2752" t="s">
        <v>20779</v>
      </c>
      <c r="I2752" t="str">
        <f t="shared" si="42"/>
        <v>Performance2751,Testing2751,Automate2751,Assign2751,12345,amex,123456789087766000,Performance1 test2751</v>
      </c>
    </row>
    <row r="2753" spans="1:9" x14ac:dyDescent="0.25">
      <c r="A2753" t="s">
        <v>7346</v>
      </c>
      <c r="B2753" t="s">
        <v>7347</v>
      </c>
      <c r="C2753" t="s">
        <v>14522</v>
      </c>
      <c r="D2753" t="s">
        <v>14523</v>
      </c>
      <c r="E2753">
        <v>12345</v>
      </c>
      <c r="F2753" t="s">
        <v>10</v>
      </c>
      <c r="G2753" s="1">
        <v>1.23456789087766E+17</v>
      </c>
      <c r="H2753" t="s">
        <v>20780</v>
      </c>
      <c r="I2753" t="str">
        <f t="shared" si="42"/>
        <v>Performance2752,Testing2752,Automate2752,Assign2752,12345,amex,123456789087766000,Performance1 test2752</v>
      </c>
    </row>
    <row r="2754" spans="1:9" x14ac:dyDescent="0.25">
      <c r="A2754" t="s">
        <v>7350</v>
      </c>
      <c r="B2754" t="s">
        <v>7351</v>
      </c>
      <c r="C2754" t="s">
        <v>14524</v>
      </c>
      <c r="D2754" t="s">
        <v>14525</v>
      </c>
      <c r="E2754">
        <v>12345</v>
      </c>
      <c r="F2754" t="s">
        <v>10</v>
      </c>
      <c r="G2754" s="1">
        <v>1.23456789087766E+17</v>
      </c>
      <c r="H2754" t="s">
        <v>20781</v>
      </c>
      <c r="I2754" t="str">
        <f t="shared" ref="I2754:I2817" si="43">CONCATENATE(A2754,",",B2754,",",C2754,",",D2754,",",E2754,",",F2754,",",G2754,",",H2754)</f>
        <v>Performance2753,Testing2753,Automate2753,Assign2753,12345,amex,123456789087766000,Performance1 test2753</v>
      </c>
    </row>
    <row r="2755" spans="1:9" x14ac:dyDescent="0.25">
      <c r="A2755" t="s">
        <v>7352</v>
      </c>
      <c r="B2755" t="s">
        <v>7353</v>
      </c>
      <c r="C2755" t="s">
        <v>14526</v>
      </c>
      <c r="D2755" t="s">
        <v>14527</v>
      </c>
      <c r="E2755">
        <v>12345</v>
      </c>
      <c r="F2755" t="s">
        <v>10</v>
      </c>
      <c r="G2755" s="1">
        <v>1.23456789087766E+17</v>
      </c>
      <c r="H2755" t="s">
        <v>20782</v>
      </c>
      <c r="I2755" t="str">
        <f t="shared" si="43"/>
        <v>Performance2754,Testing2754,Automate2754,Assign2754,12345,amex,123456789087766000,Performance1 test2754</v>
      </c>
    </row>
    <row r="2756" spans="1:9" x14ac:dyDescent="0.25">
      <c r="A2756" t="s">
        <v>7354</v>
      </c>
      <c r="B2756" t="s">
        <v>7355</v>
      </c>
      <c r="C2756" t="s">
        <v>14528</v>
      </c>
      <c r="D2756" t="s">
        <v>14529</v>
      </c>
      <c r="E2756">
        <v>12345</v>
      </c>
      <c r="F2756" t="s">
        <v>10</v>
      </c>
      <c r="G2756" s="1">
        <v>1.23456789087766E+17</v>
      </c>
      <c r="H2756" t="s">
        <v>20783</v>
      </c>
      <c r="I2756" t="str">
        <f t="shared" si="43"/>
        <v>Performance2755,Testing2755,Automate2755,Assign2755,12345,amex,123456789087766000,Performance1 test2755</v>
      </c>
    </row>
    <row r="2757" spans="1:9" x14ac:dyDescent="0.25">
      <c r="A2757" t="s">
        <v>7358</v>
      </c>
      <c r="B2757" t="s">
        <v>7359</v>
      </c>
      <c r="C2757" t="s">
        <v>14530</v>
      </c>
      <c r="D2757" t="s">
        <v>14531</v>
      </c>
      <c r="E2757">
        <v>12345</v>
      </c>
      <c r="F2757" t="s">
        <v>10</v>
      </c>
      <c r="G2757" s="1">
        <v>1.23456789087766E+17</v>
      </c>
      <c r="H2757" t="s">
        <v>20784</v>
      </c>
      <c r="I2757" t="str">
        <f t="shared" si="43"/>
        <v>Performance2756,Testing2756,Automate2756,Assign2756,12345,amex,123456789087766000,Performance1 test2756</v>
      </c>
    </row>
    <row r="2758" spans="1:9" x14ac:dyDescent="0.25">
      <c r="A2758" t="s">
        <v>7360</v>
      </c>
      <c r="B2758" t="s">
        <v>7361</v>
      </c>
      <c r="C2758" t="s">
        <v>14532</v>
      </c>
      <c r="D2758" t="s">
        <v>14533</v>
      </c>
      <c r="E2758">
        <v>12345</v>
      </c>
      <c r="F2758" t="s">
        <v>10</v>
      </c>
      <c r="G2758" s="1">
        <v>1.23456789087766E+17</v>
      </c>
      <c r="H2758" t="s">
        <v>20785</v>
      </c>
      <c r="I2758" t="str">
        <f t="shared" si="43"/>
        <v>Performance2757,Testing2757,Automate2757,Assign2757,12345,amex,123456789087766000,Performance1 test2757</v>
      </c>
    </row>
    <row r="2759" spans="1:9" x14ac:dyDescent="0.25">
      <c r="A2759" t="s">
        <v>7362</v>
      </c>
      <c r="B2759" t="s">
        <v>7363</v>
      </c>
      <c r="C2759" t="s">
        <v>14534</v>
      </c>
      <c r="D2759" t="s">
        <v>14535</v>
      </c>
      <c r="E2759">
        <v>12345</v>
      </c>
      <c r="F2759" t="s">
        <v>10</v>
      </c>
      <c r="G2759" s="1">
        <v>1.23456789087766E+17</v>
      </c>
      <c r="H2759" t="s">
        <v>20786</v>
      </c>
      <c r="I2759" t="str">
        <f t="shared" si="43"/>
        <v>Performance2758,Testing2758,Automate2758,Assign2758,12345,amex,123456789087766000,Performance1 test2758</v>
      </c>
    </row>
    <row r="2760" spans="1:9" x14ac:dyDescent="0.25">
      <c r="A2760" t="s">
        <v>7366</v>
      </c>
      <c r="B2760" t="s">
        <v>7367</v>
      </c>
      <c r="C2760" t="s">
        <v>14536</v>
      </c>
      <c r="D2760" t="s">
        <v>14537</v>
      </c>
      <c r="E2760">
        <v>12345</v>
      </c>
      <c r="F2760" t="s">
        <v>10</v>
      </c>
      <c r="G2760" s="1">
        <v>1.23456789087766E+17</v>
      </c>
      <c r="H2760" t="s">
        <v>20787</v>
      </c>
      <c r="I2760" t="str">
        <f t="shared" si="43"/>
        <v>Performance2759,Testing2759,Automate2759,Assign2759,12345,amex,123456789087766000,Performance1 test2759</v>
      </c>
    </row>
    <row r="2761" spans="1:9" x14ac:dyDescent="0.25">
      <c r="A2761" t="s">
        <v>7368</v>
      </c>
      <c r="B2761" t="s">
        <v>7369</v>
      </c>
      <c r="C2761" t="s">
        <v>14538</v>
      </c>
      <c r="D2761" t="s">
        <v>14539</v>
      </c>
      <c r="E2761">
        <v>12345</v>
      </c>
      <c r="F2761" t="s">
        <v>10</v>
      </c>
      <c r="G2761" s="1">
        <v>1.23456789087766E+17</v>
      </c>
      <c r="H2761" t="s">
        <v>20788</v>
      </c>
      <c r="I2761" t="str">
        <f t="shared" si="43"/>
        <v>Performance2760,Testing2760,Automate2760,Assign2760,12345,amex,123456789087766000,Performance1 test2760</v>
      </c>
    </row>
    <row r="2762" spans="1:9" x14ac:dyDescent="0.25">
      <c r="A2762" t="s">
        <v>7370</v>
      </c>
      <c r="B2762" t="s">
        <v>7371</v>
      </c>
      <c r="C2762" t="s">
        <v>14540</v>
      </c>
      <c r="D2762" t="s">
        <v>14541</v>
      </c>
      <c r="E2762">
        <v>12345</v>
      </c>
      <c r="F2762" t="s">
        <v>10</v>
      </c>
      <c r="G2762" s="1">
        <v>1.23456789087766E+17</v>
      </c>
      <c r="H2762" t="s">
        <v>20789</v>
      </c>
      <c r="I2762" t="str">
        <f t="shared" si="43"/>
        <v>Performance2761,Testing2761,Automate2761,Assign2761,12345,amex,123456789087766000,Performance1 test2761</v>
      </c>
    </row>
    <row r="2763" spans="1:9" x14ac:dyDescent="0.25">
      <c r="A2763" t="s">
        <v>7374</v>
      </c>
      <c r="B2763" t="s">
        <v>7375</v>
      </c>
      <c r="C2763" t="s">
        <v>14542</v>
      </c>
      <c r="D2763" t="s">
        <v>14543</v>
      </c>
      <c r="E2763">
        <v>12345</v>
      </c>
      <c r="F2763" t="s">
        <v>10</v>
      </c>
      <c r="G2763" s="1">
        <v>1.23456789087766E+17</v>
      </c>
      <c r="H2763" t="s">
        <v>20790</v>
      </c>
      <c r="I2763" t="str">
        <f t="shared" si="43"/>
        <v>Performance2762,Testing2762,Automate2762,Assign2762,12345,amex,123456789087766000,Performance1 test2762</v>
      </c>
    </row>
    <row r="2764" spans="1:9" x14ac:dyDescent="0.25">
      <c r="A2764" t="s">
        <v>7376</v>
      </c>
      <c r="B2764" t="s">
        <v>7377</v>
      </c>
      <c r="C2764" t="s">
        <v>14544</v>
      </c>
      <c r="D2764" t="s">
        <v>14545</v>
      </c>
      <c r="E2764">
        <v>12345</v>
      </c>
      <c r="F2764" t="s">
        <v>10</v>
      </c>
      <c r="G2764" s="1">
        <v>1.23456789087766E+17</v>
      </c>
      <c r="H2764" t="s">
        <v>20791</v>
      </c>
      <c r="I2764" t="str">
        <f t="shared" si="43"/>
        <v>Performance2763,Testing2763,Automate2763,Assign2763,12345,amex,123456789087766000,Performance1 test2763</v>
      </c>
    </row>
    <row r="2765" spans="1:9" x14ac:dyDescent="0.25">
      <c r="A2765" t="s">
        <v>7378</v>
      </c>
      <c r="B2765" t="s">
        <v>7379</v>
      </c>
      <c r="C2765" t="s">
        <v>14546</v>
      </c>
      <c r="D2765" t="s">
        <v>14547</v>
      </c>
      <c r="E2765">
        <v>12345</v>
      </c>
      <c r="F2765" t="s">
        <v>10</v>
      </c>
      <c r="G2765" s="1">
        <v>1.23456789087766E+17</v>
      </c>
      <c r="H2765" t="s">
        <v>20792</v>
      </c>
      <c r="I2765" t="str">
        <f t="shared" si="43"/>
        <v>Performance2764,Testing2764,Automate2764,Assign2764,12345,amex,123456789087766000,Performance1 test2764</v>
      </c>
    </row>
    <row r="2766" spans="1:9" x14ac:dyDescent="0.25">
      <c r="A2766" t="s">
        <v>7382</v>
      </c>
      <c r="B2766" t="s">
        <v>7383</v>
      </c>
      <c r="C2766" t="s">
        <v>14548</v>
      </c>
      <c r="D2766" t="s">
        <v>14549</v>
      </c>
      <c r="E2766">
        <v>12345</v>
      </c>
      <c r="F2766" t="s">
        <v>10</v>
      </c>
      <c r="G2766" s="1">
        <v>1.23456789087766E+17</v>
      </c>
      <c r="H2766" t="s">
        <v>20793</v>
      </c>
      <c r="I2766" t="str">
        <f t="shared" si="43"/>
        <v>Performance2765,Testing2765,Automate2765,Assign2765,12345,amex,123456789087766000,Performance1 test2765</v>
      </c>
    </row>
    <row r="2767" spans="1:9" x14ac:dyDescent="0.25">
      <c r="A2767" t="s">
        <v>7384</v>
      </c>
      <c r="B2767" t="s">
        <v>7385</v>
      </c>
      <c r="C2767" t="s">
        <v>14550</v>
      </c>
      <c r="D2767" t="s">
        <v>14551</v>
      </c>
      <c r="E2767">
        <v>12345</v>
      </c>
      <c r="F2767" t="s">
        <v>10</v>
      </c>
      <c r="G2767" s="1">
        <v>1.23456789087766E+17</v>
      </c>
      <c r="H2767" t="s">
        <v>20794</v>
      </c>
      <c r="I2767" t="str">
        <f t="shared" si="43"/>
        <v>Performance2766,Testing2766,Automate2766,Assign2766,12345,amex,123456789087766000,Performance1 test2766</v>
      </c>
    </row>
    <row r="2768" spans="1:9" x14ac:dyDescent="0.25">
      <c r="A2768" t="s">
        <v>7386</v>
      </c>
      <c r="B2768" t="s">
        <v>7387</v>
      </c>
      <c r="C2768" t="s">
        <v>14552</v>
      </c>
      <c r="D2768" t="s">
        <v>14553</v>
      </c>
      <c r="E2768">
        <v>12345</v>
      </c>
      <c r="F2768" t="s">
        <v>10</v>
      </c>
      <c r="G2768" s="1">
        <v>1.23456789087766E+17</v>
      </c>
      <c r="H2768" t="s">
        <v>20795</v>
      </c>
      <c r="I2768" t="str">
        <f t="shared" si="43"/>
        <v>Performance2767,Testing2767,Automate2767,Assign2767,12345,amex,123456789087766000,Performance1 test2767</v>
      </c>
    </row>
    <row r="2769" spans="1:9" x14ac:dyDescent="0.25">
      <c r="A2769" t="s">
        <v>7390</v>
      </c>
      <c r="B2769" t="s">
        <v>7391</v>
      </c>
      <c r="C2769" t="s">
        <v>14554</v>
      </c>
      <c r="D2769" t="s">
        <v>14555</v>
      </c>
      <c r="E2769">
        <v>12345</v>
      </c>
      <c r="F2769" t="s">
        <v>10</v>
      </c>
      <c r="G2769" s="1">
        <v>1.23456789087766E+17</v>
      </c>
      <c r="H2769" t="s">
        <v>20796</v>
      </c>
      <c r="I2769" t="str">
        <f t="shared" si="43"/>
        <v>Performance2768,Testing2768,Automate2768,Assign2768,12345,amex,123456789087766000,Performance1 test2768</v>
      </c>
    </row>
    <row r="2770" spans="1:9" x14ac:dyDescent="0.25">
      <c r="A2770" t="s">
        <v>7392</v>
      </c>
      <c r="B2770" t="s">
        <v>7393</v>
      </c>
      <c r="C2770" t="s">
        <v>14556</v>
      </c>
      <c r="D2770" t="s">
        <v>14557</v>
      </c>
      <c r="E2770">
        <v>12345</v>
      </c>
      <c r="F2770" t="s">
        <v>10</v>
      </c>
      <c r="G2770" s="1">
        <v>1.23456789087766E+17</v>
      </c>
      <c r="H2770" t="s">
        <v>20797</v>
      </c>
      <c r="I2770" t="str">
        <f t="shared" si="43"/>
        <v>Performance2769,Testing2769,Automate2769,Assign2769,12345,amex,123456789087766000,Performance1 test2769</v>
      </c>
    </row>
    <row r="2771" spans="1:9" x14ac:dyDescent="0.25">
      <c r="A2771" t="s">
        <v>7394</v>
      </c>
      <c r="B2771" t="s">
        <v>7395</v>
      </c>
      <c r="C2771" t="s">
        <v>14558</v>
      </c>
      <c r="D2771" t="s">
        <v>14559</v>
      </c>
      <c r="E2771">
        <v>12345</v>
      </c>
      <c r="F2771" t="s">
        <v>10</v>
      </c>
      <c r="G2771" s="1">
        <v>1.23456789087766E+17</v>
      </c>
      <c r="H2771" t="s">
        <v>20798</v>
      </c>
      <c r="I2771" t="str">
        <f t="shared" si="43"/>
        <v>Performance2770,Testing2770,Automate2770,Assign2770,12345,amex,123456789087766000,Performance1 test2770</v>
      </c>
    </row>
    <row r="2772" spans="1:9" x14ac:dyDescent="0.25">
      <c r="A2772" t="s">
        <v>7398</v>
      </c>
      <c r="B2772" t="s">
        <v>7399</v>
      </c>
      <c r="C2772" t="s">
        <v>14560</v>
      </c>
      <c r="D2772" t="s">
        <v>14561</v>
      </c>
      <c r="E2772">
        <v>12345</v>
      </c>
      <c r="F2772" t="s">
        <v>10</v>
      </c>
      <c r="G2772" s="1">
        <v>1.23456789087766E+17</v>
      </c>
      <c r="H2772" t="s">
        <v>20799</v>
      </c>
      <c r="I2772" t="str">
        <f t="shared" si="43"/>
        <v>Performance2771,Testing2771,Automate2771,Assign2771,12345,amex,123456789087766000,Performance1 test2771</v>
      </c>
    </row>
    <row r="2773" spans="1:9" x14ac:dyDescent="0.25">
      <c r="A2773" t="s">
        <v>7400</v>
      </c>
      <c r="B2773" t="s">
        <v>7401</v>
      </c>
      <c r="C2773" t="s">
        <v>14562</v>
      </c>
      <c r="D2773" t="s">
        <v>14563</v>
      </c>
      <c r="E2773">
        <v>12345</v>
      </c>
      <c r="F2773" t="s">
        <v>10</v>
      </c>
      <c r="G2773" s="1">
        <v>1.23456789087766E+17</v>
      </c>
      <c r="H2773" t="s">
        <v>20800</v>
      </c>
      <c r="I2773" t="str">
        <f t="shared" si="43"/>
        <v>Performance2772,Testing2772,Automate2772,Assign2772,12345,amex,123456789087766000,Performance1 test2772</v>
      </c>
    </row>
    <row r="2774" spans="1:9" x14ac:dyDescent="0.25">
      <c r="A2774" t="s">
        <v>7402</v>
      </c>
      <c r="B2774" t="s">
        <v>7403</v>
      </c>
      <c r="C2774" t="s">
        <v>14564</v>
      </c>
      <c r="D2774" t="s">
        <v>14565</v>
      </c>
      <c r="E2774">
        <v>12345</v>
      </c>
      <c r="F2774" t="s">
        <v>10</v>
      </c>
      <c r="G2774" s="1">
        <v>1.23456789087766E+17</v>
      </c>
      <c r="H2774" t="s">
        <v>20801</v>
      </c>
      <c r="I2774" t="str">
        <f t="shared" si="43"/>
        <v>Performance2773,Testing2773,Automate2773,Assign2773,12345,amex,123456789087766000,Performance1 test2773</v>
      </c>
    </row>
    <row r="2775" spans="1:9" x14ac:dyDescent="0.25">
      <c r="A2775" t="s">
        <v>7406</v>
      </c>
      <c r="B2775" t="s">
        <v>7407</v>
      </c>
      <c r="C2775" t="s">
        <v>14566</v>
      </c>
      <c r="D2775" t="s">
        <v>14567</v>
      </c>
      <c r="E2775">
        <v>12345</v>
      </c>
      <c r="F2775" t="s">
        <v>10</v>
      </c>
      <c r="G2775" s="1">
        <v>1.23456789087766E+17</v>
      </c>
      <c r="H2775" t="s">
        <v>20802</v>
      </c>
      <c r="I2775" t="str">
        <f t="shared" si="43"/>
        <v>Performance2774,Testing2774,Automate2774,Assign2774,12345,amex,123456789087766000,Performance1 test2774</v>
      </c>
    </row>
    <row r="2776" spans="1:9" x14ac:dyDescent="0.25">
      <c r="A2776" t="s">
        <v>7408</v>
      </c>
      <c r="B2776" t="s">
        <v>7409</v>
      </c>
      <c r="C2776" t="s">
        <v>14568</v>
      </c>
      <c r="D2776" t="s">
        <v>14569</v>
      </c>
      <c r="E2776">
        <v>12345</v>
      </c>
      <c r="F2776" t="s">
        <v>10</v>
      </c>
      <c r="G2776" s="1">
        <v>1.23456789087766E+17</v>
      </c>
      <c r="H2776" t="s">
        <v>20803</v>
      </c>
      <c r="I2776" t="str">
        <f t="shared" si="43"/>
        <v>Performance2775,Testing2775,Automate2775,Assign2775,12345,amex,123456789087766000,Performance1 test2775</v>
      </c>
    </row>
    <row r="2777" spans="1:9" x14ac:dyDescent="0.25">
      <c r="A2777" t="s">
        <v>7410</v>
      </c>
      <c r="B2777" t="s">
        <v>7411</v>
      </c>
      <c r="C2777" t="s">
        <v>14570</v>
      </c>
      <c r="D2777" t="s">
        <v>14571</v>
      </c>
      <c r="E2777">
        <v>12345</v>
      </c>
      <c r="F2777" t="s">
        <v>10</v>
      </c>
      <c r="G2777" s="1">
        <v>1.23456789087766E+17</v>
      </c>
      <c r="H2777" t="s">
        <v>20804</v>
      </c>
      <c r="I2777" t="str">
        <f t="shared" si="43"/>
        <v>Performance2776,Testing2776,Automate2776,Assign2776,12345,amex,123456789087766000,Performance1 test2776</v>
      </c>
    </row>
    <row r="2778" spans="1:9" x14ac:dyDescent="0.25">
      <c r="A2778" t="s">
        <v>7414</v>
      </c>
      <c r="B2778" t="s">
        <v>7415</v>
      </c>
      <c r="C2778" t="s">
        <v>14572</v>
      </c>
      <c r="D2778" t="s">
        <v>14573</v>
      </c>
      <c r="E2778">
        <v>12345</v>
      </c>
      <c r="F2778" t="s">
        <v>10</v>
      </c>
      <c r="G2778" s="1">
        <v>1.23456789087766E+17</v>
      </c>
      <c r="H2778" t="s">
        <v>20805</v>
      </c>
      <c r="I2778" t="str">
        <f t="shared" si="43"/>
        <v>Performance2777,Testing2777,Automate2777,Assign2777,12345,amex,123456789087766000,Performance1 test2777</v>
      </c>
    </row>
    <row r="2779" spans="1:9" x14ac:dyDescent="0.25">
      <c r="A2779" t="s">
        <v>7416</v>
      </c>
      <c r="B2779" t="s">
        <v>7417</v>
      </c>
      <c r="C2779" t="s">
        <v>14574</v>
      </c>
      <c r="D2779" t="s">
        <v>14575</v>
      </c>
      <c r="E2779">
        <v>12345</v>
      </c>
      <c r="F2779" t="s">
        <v>10</v>
      </c>
      <c r="G2779" s="1">
        <v>1.23456789087766E+17</v>
      </c>
      <c r="H2779" t="s">
        <v>20806</v>
      </c>
      <c r="I2779" t="str">
        <f t="shared" si="43"/>
        <v>Performance2778,Testing2778,Automate2778,Assign2778,12345,amex,123456789087766000,Performance1 test2778</v>
      </c>
    </row>
    <row r="2780" spans="1:9" x14ac:dyDescent="0.25">
      <c r="A2780" t="s">
        <v>7418</v>
      </c>
      <c r="B2780" t="s">
        <v>7419</v>
      </c>
      <c r="C2780" t="s">
        <v>14576</v>
      </c>
      <c r="D2780" t="s">
        <v>14577</v>
      </c>
      <c r="E2780">
        <v>12345</v>
      </c>
      <c r="F2780" t="s">
        <v>10</v>
      </c>
      <c r="G2780" s="1">
        <v>1.23456789087766E+17</v>
      </c>
      <c r="H2780" t="s">
        <v>20807</v>
      </c>
      <c r="I2780" t="str">
        <f t="shared" si="43"/>
        <v>Performance2779,Testing2779,Automate2779,Assign2779,12345,amex,123456789087766000,Performance1 test2779</v>
      </c>
    </row>
    <row r="2781" spans="1:9" x14ac:dyDescent="0.25">
      <c r="A2781" t="s">
        <v>7422</v>
      </c>
      <c r="B2781" t="s">
        <v>7423</v>
      </c>
      <c r="C2781" t="s">
        <v>14578</v>
      </c>
      <c r="D2781" t="s">
        <v>14579</v>
      </c>
      <c r="E2781">
        <v>12345</v>
      </c>
      <c r="F2781" t="s">
        <v>10</v>
      </c>
      <c r="G2781" s="1">
        <v>1.23456789087766E+17</v>
      </c>
      <c r="H2781" t="s">
        <v>20808</v>
      </c>
      <c r="I2781" t="str">
        <f t="shared" si="43"/>
        <v>Performance2780,Testing2780,Automate2780,Assign2780,12345,amex,123456789087766000,Performance1 test2780</v>
      </c>
    </row>
    <row r="2782" spans="1:9" x14ac:dyDescent="0.25">
      <c r="A2782" t="s">
        <v>7424</v>
      </c>
      <c r="B2782" t="s">
        <v>7425</v>
      </c>
      <c r="C2782" t="s">
        <v>14580</v>
      </c>
      <c r="D2782" t="s">
        <v>14581</v>
      </c>
      <c r="E2782">
        <v>12345</v>
      </c>
      <c r="F2782" t="s">
        <v>10</v>
      </c>
      <c r="G2782" s="1">
        <v>1.23456789087766E+17</v>
      </c>
      <c r="H2782" t="s">
        <v>20809</v>
      </c>
      <c r="I2782" t="str">
        <f t="shared" si="43"/>
        <v>Performance2781,Testing2781,Automate2781,Assign2781,12345,amex,123456789087766000,Performance1 test2781</v>
      </c>
    </row>
    <row r="2783" spans="1:9" x14ac:dyDescent="0.25">
      <c r="A2783" t="s">
        <v>7426</v>
      </c>
      <c r="B2783" t="s">
        <v>7427</v>
      </c>
      <c r="C2783" t="s">
        <v>14582</v>
      </c>
      <c r="D2783" t="s">
        <v>14583</v>
      </c>
      <c r="E2783">
        <v>12345</v>
      </c>
      <c r="F2783" t="s">
        <v>10</v>
      </c>
      <c r="G2783" s="1">
        <v>1.23456789087766E+17</v>
      </c>
      <c r="H2783" t="s">
        <v>20810</v>
      </c>
      <c r="I2783" t="str">
        <f t="shared" si="43"/>
        <v>Performance2782,Testing2782,Automate2782,Assign2782,12345,amex,123456789087766000,Performance1 test2782</v>
      </c>
    </row>
    <row r="2784" spans="1:9" x14ac:dyDescent="0.25">
      <c r="A2784" t="s">
        <v>7430</v>
      </c>
      <c r="B2784" t="s">
        <v>7431</v>
      </c>
      <c r="C2784" t="s">
        <v>14584</v>
      </c>
      <c r="D2784" t="s">
        <v>14585</v>
      </c>
      <c r="E2784">
        <v>12345</v>
      </c>
      <c r="F2784" t="s">
        <v>10</v>
      </c>
      <c r="G2784" s="1">
        <v>1.23456789087766E+17</v>
      </c>
      <c r="H2784" t="s">
        <v>20811</v>
      </c>
      <c r="I2784" t="str">
        <f t="shared" si="43"/>
        <v>Performance2783,Testing2783,Automate2783,Assign2783,12345,amex,123456789087766000,Performance1 test2783</v>
      </c>
    </row>
    <row r="2785" spans="1:9" x14ac:dyDescent="0.25">
      <c r="A2785" t="s">
        <v>7432</v>
      </c>
      <c r="B2785" t="s">
        <v>7433</v>
      </c>
      <c r="C2785" t="s">
        <v>14586</v>
      </c>
      <c r="D2785" t="s">
        <v>14587</v>
      </c>
      <c r="E2785">
        <v>12345</v>
      </c>
      <c r="F2785" t="s">
        <v>10</v>
      </c>
      <c r="G2785" s="1">
        <v>1.23456789087766E+17</v>
      </c>
      <c r="H2785" t="s">
        <v>20812</v>
      </c>
      <c r="I2785" t="str">
        <f t="shared" si="43"/>
        <v>Performance2784,Testing2784,Automate2784,Assign2784,12345,amex,123456789087766000,Performance1 test2784</v>
      </c>
    </row>
    <row r="2786" spans="1:9" x14ac:dyDescent="0.25">
      <c r="A2786" t="s">
        <v>7434</v>
      </c>
      <c r="B2786" t="s">
        <v>7435</v>
      </c>
      <c r="C2786" t="s">
        <v>14588</v>
      </c>
      <c r="D2786" t="s">
        <v>14589</v>
      </c>
      <c r="E2786">
        <v>12345</v>
      </c>
      <c r="F2786" t="s">
        <v>10</v>
      </c>
      <c r="G2786" s="1">
        <v>1.23456789087766E+17</v>
      </c>
      <c r="H2786" t="s">
        <v>20813</v>
      </c>
      <c r="I2786" t="str">
        <f t="shared" si="43"/>
        <v>Performance2785,Testing2785,Automate2785,Assign2785,12345,amex,123456789087766000,Performance1 test2785</v>
      </c>
    </row>
    <row r="2787" spans="1:9" x14ac:dyDescent="0.25">
      <c r="A2787" t="s">
        <v>7438</v>
      </c>
      <c r="B2787" t="s">
        <v>7439</v>
      </c>
      <c r="C2787" t="s">
        <v>14590</v>
      </c>
      <c r="D2787" t="s">
        <v>14591</v>
      </c>
      <c r="E2787">
        <v>12345</v>
      </c>
      <c r="F2787" t="s">
        <v>10</v>
      </c>
      <c r="G2787" s="1">
        <v>1.23456789087766E+17</v>
      </c>
      <c r="H2787" t="s">
        <v>20814</v>
      </c>
      <c r="I2787" t="str">
        <f t="shared" si="43"/>
        <v>Performance2786,Testing2786,Automate2786,Assign2786,12345,amex,123456789087766000,Performance1 test2786</v>
      </c>
    </row>
    <row r="2788" spans="1:9" x14ac:dyDescent="0.25">
      <c r="A2788" t="s">
        <v>7440</v>
      </c>
      <c r="B2788" t="s">
        <v>7441</v>
      </c>
      <c r="C2788" t="s">
        <v>14592</v>
      </c>
      <c r="D2788" t="s">
        <v>14593</v>
      </c>
      <c r="E2788">
        <v>12345</v>
      </c>
      <c r="F2788" t="s">
        <v>10</v>
      </c>
      <c r="G2788" s="1">
        <v>1.23456789087766E+17</v>
      </c>
      <c r="H2788" t="s">
        <v>20815</v>
      </c>
      <c r="I2788" t="str">
        <f t="shared" si="43"/>
        <v>Performance2787,Testing2787,Automate2787,Assign2787,12345,amex,123456789087766000,Performance1 test2787</v>
      </c>
    </row>
    <row r="2789" spans="1:9" x14ac:dyDescent="0.25">
      <c r="A2789" t="s">
        <v>7442</v>
      </c>
      <c r="B2789" t="s">
        <v>7443</v>
      </c>
      <c r="C2789" t="s">
        <v>14594</v>
      </c>
      <c r="D2789" t="s">
        <v>14595</v>
      </c>
      <c r="E2789">
        <v>12345</v>
      </c>
      <c r="F2789" t="s">
        <v>10</v>
      </c>
      <c r="G2789" s="1">
        <v>1.23456789087766E+17</v>
      </c>
      <c r="H2789" t="s">
        <v>20816</v>
      </c>
      <c r="I2789" t="str">
        <f t="shared" si="43"/>
        <v>Performance2788,Testing2788,Automate2788,Assign2788,12345,amex,123456789087766000,Performance1 test2788</v>
      </c>
    </row>
    <row r="2790" spans="1:9" x14ac:dyDescent="0.25">
      <c r="A2790" t="s">
        <v>7446</v>
      </c>
      <c r="B2790" t="s">
        <v>7447</v>
      </c>
      <c r="C2790" t="s">
        <v>14596</v>
      </c>
      <c r="D2790" t="s">
        <v>14597</v>
      </c>
      <c r="E2790">
        <v>12345</v>
      </c>
      <c r="F2790" t="s">
        <v>10</v>
      </c>
      <c r="G2790" s="1">
        <v>1.23456789087766E+17</v>
      </c>
      <c r="H2790" t="s">
        <v>20817</v>
      </c>
      <c r="I2790" t="str">
        <f t="shared" si="43"/>
        <v>Performance2789,Testing2789,Automate2789,Assign2789,12345,amex,123456789087766000,Performance1 test2789</v>
      </c>
    </row>
    <row r="2791" spans="1:9" x14ac:dyDescent="0.25">
      <c r="A2791" t="s">
        <v>7448</v>
      </c>
      <c r="B2791" t="s">
        <v>7449</v>
      </c>
      <c r="C2791" t="s">
        <v>14598</v>
      </c>
      <c r="D2791" t="s">
        <v>14599</v>
      </c>
      <c r="E2791">
        <v>12345</v>
      </c>
      <c r="F2791" t="s">
        <v>10</v>
      </c>
      <c r="G2791" s="1">
        <v>1.23456789087766E+17</v>
      </c>
      <c r="H2791" t="s">
        <v>20818</v>
      </c>
      <c r="I2791" t="str">
        <f t="shared" si="43"/>
        <v>Performance2790,Testing2790,Automate2790,Assign2790,12345,amex,123456789087766000,Performance1 test2790</v>
      </c>
    </row>
    <row r="2792" spans="1:9" x14ac:dyDescent="0.25">
      <c r="A2792" t="s">
        <v>7450</v>
      </c>
      <c r="B2792" t="s">
        <v>7451</v>
      </c>
      <c r="C2792" t="s">
        <v>14600</v>
      </c>
      <c r="D2792" t="s">
        <v>14601</v>
      </c>
      <c r="E2792">
        <v>12345</v>
      </c>
      <c r="F2792" t="s">
        <v>10</v>
      </c>
      <c r="G2792" s="1">
        <v>1.23456789087766E+17</v>
      </c>
      <c r="H2792" t="s">
        <v>20819</v>
      </c>
      <c r="I2792" t="str">
        <f t="shared" si="43"/>
        <v>Performance2791,Testing2791,Automate2791,Assign2791,12345,amex,123456789087766000,Performance1 test2791</v>
      </c>
    </row>
    <row r="2793" spans="1:9" x14ac:dyDescent="0.25">
      <c r="A2793" t="s">
        <v>7454</v>
      </c>
      <c r="B2793" t="s">
        <v>7455</v>
      </c>
      <c r="C2793" t="s">
        <v>14602</v>
      </c>
      <c r="D2793" t="s">
        <v>14603</v>
      </c>
      <c r="E2793">
        <v>12345</v>
      </c>
      <c r="F2793" t="s">
        <v>10</v>
      </c>
      <c r="G2793" s="1">
        <v>1.23456789087766E+17</v>
      </c>
      <c r="H2793" t="s">
        <v>20820</v>
      </c>
      <c r="I2793" t="str">
        <f t="shared" si="43"/>
        <v>Performance2792,Testing2792,Automate2792,Assign2792,12345,amex,123456789087766000,Performance1 test2792</v>
      </c>
    </row>
    <row r="2794" spans="1:9" x14ac:dyDescent="0.25">
      <c r="A2794" t="s">
        <v>7456</v>
      </c>
      <c r="B2794" t="s">
        <v>7457</v>
      </c>
      <c r="C2794" t="s">
        <v>14604</v>
      </c>
      <c r="D2794" t="s">
        <v>14605</v>
      </c>
      <c r="E2794">
        <v>12345</v>
      </c>
      <c r="F2794" t="s">
        <v>10</v>
      </c>
      <c r="G2794" s="1">
        <v>1.23456789087766E+17</v>
      </c>
      <c r="H2794" t="s">
        <v>20821</v>
      </c>
      <c r="I2794" t="str">
        <f t="shared" si="43"/>
        <v>Performance2793,Testing2793,Automate2793,Assign2793,12345,amex,123456789087766000,Performance1 test2793</v>
      </c>
    </row>
    <row r="2795" spans="1:9" x14ac:dyDescent="0.25">
      <c r="A2795" t="s">
        <v>7458</v>
      </c>
      <c r="B2795" t="s">
        <v>7459</v>
      </c>
      <c r="C2795" t="s">
        <v>14606</v>
      </c>
      <c r="D2795" t="s">
        <v>14607</v>
      </c>
      <c r="E2795">
        <v>12345</v>
      </c>
      <c r="F2795" t="s">
        <v>10</v>
      </c>
      <c r="G2795" s="1">
        <v>1.23456789087766E+17</v>
      </c>
      <c r="H2795" t="s">
        <v>20822</v>
      </c>
      <c r="I2795" t="str">
        <f t="shared" si="43"/>
        <v>Performance2794,Testing2794,Automate2794,Assign2794,12345,amex,123456789087766000,Performance1 test2794</v>
      </c>
    </row>
    <row r="2796" spans="1:9" x14ac:dyDescent="0.25">
      <c r="A2796" t="s">
        <v>7462</v>
      </c>
      <c r="B2796" t="s">
        <v>7463</v>
      </c>
      <c r="C2796" t="s">
        <v>14608</v>
      </c>
      <c r="D2796" t="s">
        <v>14609</v>
      </c>
      <c r="E2796">
        <v>12345</v>
      </c>
      <c r="F2796" t="s">
        <v>10</v>
      </c>
      <c r="G2796" s="1">
        <v>1.23456789087766E+17</v>
      </c>
      <c r="H2796" t="s">
        <v>20823</v>
      </c>
      <c r="I2796" t="str">
        <f t="shared" si="43"/>
        <v>Performance2795,Testing2795,Automate2795,Assign2795,12345,amex,123456789087766000,Performance1 test2795</v>
      </c>
    </row>
    <row r="2797" spans="1:9" x14ac:dyDescent="0.25">
      <c r="A2797" t="s">
        <v>7464</v>
      </c>
      <c r="B2797" t="s">
        <v>7465</v>
      </c>
      <c r="C2797" t="s">
        <v>14610</v>
      </c>
      <c r="D2797" t="s">
        <v>14611</v>
      </c>
      <c r="E2797">
        <v>12345</v>
      </c>
      <c r="F2797" t="s">
        <v>10</v>
      </c>
      <c r="G2797" s="1">
        <v>1.23456789087766E+17</v>
      </c>
      <c r="H2797" t="s">
        <v>20824</v>
      </c>
      <c r="I2797" t="str">
        <f t="shared" si="43"/>
        <v>Performance2796,Testing2796,Automate2796,Assign2796,12345,amex,123456789087766000,Performance1 test2796</v>
      </c>
    </row>
    <row r="2798" spans="1:9" x14ac:dyDescent="0.25">
      <c r="A2798" t="s">
        <v>7466</v>
      </c>
      <c r="B2798" t="s">
        <v>7467</v>
      </c>
      <c r="C2798" t="s">
        <v>14612</v>
      </c>
      <c r="D2798" t="s">
        <v>14613</v>
      </c>
      <c r="E2798">
        <v>12345</v>
      </c>
      <c r="F2798" t="s">
        <v>10</v>
      </c>
      <c r="G2798" s="1">
        <v>1.23456789087766E+17</v>
      </c>
      <c r="H2798" t="s">
        <v>20825</v>
      </c>
      <c r="I2798" t="str">
        <f t="shared" si="43"/>
        <v>Performance2797,Testing2797,Automate2797,Assign2797,12345,amex,123456789087766000,Performance1 test2797</v>
      </c>
    </row>
    <row r="2799" spans="1:9" x14ac:dyDescent="0.25">
      <c r="A2799" t="s">
        <v>7470</v>
      </c>
      <c r="B2799" t="s">
        <v>7471</v>
      </c>
      <c r="C2799" t="s">
        <v>14614</v>
      </c>
      <c r="D2799" t="s">
        <v>14615</v>
      </c>
      <c r="E2799">
        <v>12345</v>
      </c>
      <c r="F2799" t="s">
        <v>10</v>
      </c>
      <c r="G2799" s="1">
        <v>1.23456789087766E+17</v>
      </c>
      <c r="H2799" t="s">
        <v>20826</v>
      </c>
      <c r="I2799" t="str">
        <f t="shared" si="43"/>
        <v>Performance2798,Testing2798,Automate2798,Assign2798,12345,amex,123456789087766000,Performance1 test2798</v>
      </c>
    </row>
    <row r="2800" spans="1:9" x14ac:dyDescent="0.25">
      <c r="A2800" t="s">
        <v>7472</v>
      </c>
      <c r="B2800" t="s">
        <v>7473</v>
      </c>
      <c r="C2800" t="s">
        <v>14616</v>
      </c>
      <c r="D2800" t="s">
        <v>14617</v>
      </c>
      <c r="E2800">
        <v>12345</v>
      </c>
      <c r="F2800" t="s">
        <v>10</v>
      </c>
      <c r="G2800" s="1">
        <v>1.23456789087766E+17</v>
      </c>
      <c r="H2800" t="s">
        <v>20827</v>
      </c>
      <c r="I2800" t="str">
        <f t="shared" si="43"/>
        <v>Performance2799,Testing2799,Automate2799,Assign2799,12345,amex,123456789087766000,Performance1 test2799</v>
      </c>
    </row>
    <row r="2801" spans="1:9" x14ac:dyDescent="0.25">
      <c r="A2801" t="s">
        <v>7474</v>
      </c>
      <c r="B2801" t="s">
        <v>7475</v>
      </c>
      <c r="C2801" t="s">
        <v>14618</v>
      </c>
      <c r="D2801" t="s">
        <v>14619</v>
      </c>
      <c r="E2801">
        <v>12345</v>
      </c>
      <c r="F2801" t="s">
        <v>10</v>
      </c>
      <c r="G2801" s="1">
        <v>1.23456789087766E+17</v>
      </c>
      <c r="H2801" t="s">
        <v>20828</v>
      </c>
      <c r="I2801" t="str">
        <f t="shared" si="43"/>
        <v>Performance2800,Testing2800,Automate2800,Assign2800,12345,amex,123456789087766000,Performance1 test2800</v>
      </c>
    </row>
    <row r="2802" spans="1:9" x14ac:dyDescent="0.25">
      <c r="A2802" t="s">
        <v>7478</v>
      </c>
      <c r="B2802" t="s">
        <v>7479</v>
      </c>
      <c r="C2802" t="s">
        <v>14620</v>
      </c>
      <c r="D2802" t="s">
        <v>14621</v>
      </c>
      <c r="E2802">
        <v>12345</v>
      </c>
      <c r="F2802" t="s">
        <v>10</v>
      </c>
      <c r="G2802" s="1">
        <v>1.23456789087766E+17</v>
      </c>
      <c r="H2802" t="s">
        <v>20829</v>
      </c>
      <c r="I2802" t="str">
        <f t="shared" si="43"/>
        <v>Performance2801,Testing2801,Automate2801,Assign2801,12345,amex,123456789087766000,Performance1 test2801</v>
      </c>
    </row>
    <row r="2803" spans="1:9" x14ac:dyDescent="0.25">
      <c r="A2803" t="s">
        <v>7480</v>
      </c>
      <c r="B2803" t="s">
        <v>7481</v>
      </c>
      <c r="C2803" t="s">
        <v>14622</v>
      </c>
      <c r="D2803" t="s">
        <v>14623</v>
      </c>
      <c r="E2803">
        <v>12345</v>
      </c>
      <c r="F2803" t="s">
        <v>10</v>
      </c>
      <c r="G2803" s="1">
        <v>1.23456789087766E+17</v>
      </c>
      <c r="H2803" t="s">
        <v>20830</v>
      </c>
      <c r="I2803" t="str">
        <f t="shared" si="43"/>
        <v>Performance2802,Testing2802,Automate2802,Assign2802,12345,amex,123456789087766000,Performance1 test2802</v>
      </c>
    </row>
    <row r="2804" spans="1:9" x14ac:dyDescent="0.25">
      <c r="A2804" t="s">
        <v>7482</v>
      </c>
      <c r="B2804" t="s">
        <v>7483</v>
      </c>
      <c r="C2804" t="s">
        <v>14624</v>
      </c>
      <c r="D2804" t="s">
        <v>14625</v>
      </c>
      <c r="E2804">
        <v>12345</v>
      </c>
      <c r="F2804" t="s">
        <v>10</v>
      </c>
      <c r="G2804" s="1">
        <v>1.23456789087766E+17</v>
      </c>
      <c r="H2804" t="s">
        <v>20831</v>
      </c>
      <c r="I2804" t="str">
        <f t="shared" si="43"/>
        <v>Performance2803,Testing2803,Automate2803,Assign2803,12345,amex,123456789087766000,Performance1 test2803</v>
      </c>
    </row>
    <row r="2805" spans="1:9" x14ac:dyDescent="0.25">
      <c r="A2805" t="s">
        <v>7486</v>
      </c>
      <c r="B2805" t="s">
        <v>7487</v>
      </c>
      <c r="C2805" t="s">
        <v>14626</v>
      </c>
      <c r="D2805" t="s">
        <v>14627</v>
      </c>
      <c r="E2805">
        <v>12345</v>
      </c>
      <c r="F2805" t="s">
        <v>10</v>
      </c>
      <c r="G2805" s="1">
        <v>1.23456789087766E+17</v>
      </c>
      <c r="H2805" t="s">
        <v>20832</v>
      </c>
      <c r="I2805" t="str">
        <f t="shared" si="43"/>
        <v>Performance2804,Testing2804,Automate2804,Assign2804,12345,amex,123456789087766000,Performance1 test2804</v>
      </c>
    </row>
    <row r="2806" spans="1:9" x14ac:dyDescent="0.25">
      <c r="A2806" t="s">
        <v>7488</v>
      </c>
      <c r="B2806" t="s">
        <v>7489</v>
      </c>
      <c r="C2806" t="s">
        <v>14628</v>
      </c>
      <c r="D2806" t="s">
        <v>14629</v>
      </c>
      <c r="E2806">
        <v>12345</v>
      </c>
      <c r="F2806" t="s">
        <v>10</v>
      </c>
      <c r="G2806" s="1">
        <v>1.23456789087766E+17</v>
      </c>
      <c r="H2806" t="s">
        <v>20833</v>
      </c>
      <c r="I2806" t="str">
        <f t="shared" si="43"/>
        <v>Performance2805,Testing2805,Automate2805,Assign2805,12345,amex,123456789087766000,Performance1 test2805</v>
      </c>
    </row>
    <row r="2807" spans="1:9" x14ac:dyDescent="0.25">
      <c r="A2807" t="s">
        <v>7490</v>
      </c>
      <c r="B2807" t="s">
        <v>7491</v>
      </c>
      <c r="C2807" t="s">
        <v>14630</v>
      </c>
      <c r="D2807" t="s">
        <v>14631</v>
      </c>
      <c r="E2807">
        <v>12345</v>
      </c>
      <c r="F2807" t="s">
        <v>10</v>
      </c>
      <c r="G2807" s="1">
        <v>1.23456789087766E+17</v>
      </c>
      <c r="H2807" t="s">
        <v>20834</v>
      </c>
      <c r="I2807" t="str">
        <f t="shared" si="43"/>
        <v>Performance2806,Testing2806,Automate2806,Assign2806,12345,amex,123456789087766000,Performance1 test2806</v>
      </c>
    </row>
    <row r="2808" spans="1:9" x14ac:dyDescent="0.25">
      <c r="A2808" t="s">
        <v>7494</v>
      </c>
      <c r="B2808" t="s">
        <v>7495</v>
      </c>
      <c r="C2808" t="s">
        <v>14632</v>
      </c>
      <c r="D2808" t="s">
        <v>14633</v>
      </c>
      <c r="E2808">
        <v>12345</v>
      </c>
      <c r="F2808" t="s">
        <v>10</v>
      </c>
      <c r="G2808" s="1">
        <v>1.23456789087766E+17</v>
      </c>
      <c r="H2808" t="s">
        <v>20835</v>
      </c>
      <c r="I2808" t="str">
        <f t="shared" si="43"/>
        <v>Performance2807,Testing2807,Automate2807,Assign2807,12345,amex,123456789087766000,Performance1 test2807</v>
      </c>
    </row>
    <row r="2809" spans="1:9" x14ac:dyDescent="0.25">
      <c r="A2809" t="s">
        <v>7496</v>
      </c>
      <c r="B2809" t="s">
        <v>7497</v>
      </c>
      <c r="C2809" t="s">
        <v>14634</v>
      </c>
      <c r="D2809" t="s">
        <v>14635</v>
      </c>
      <c r="E2809">
        <v>12345</v>
      </c>
      <c r="F2809" t="s">
        <v>10</v>
      </c>
      <c r="G2809" s="1">
        <v>1.23456789087766E+17</v>
      </c>
      <c r="H2809" t="s">
        <v>20836</v>
      </c>
      <c r="I2809" t="str">
        <f t="shared" si="43"/>
        <v>Performance2808,Testing2808,Automate2808,Assign2808,12345,amex,123456789087766000,Performance1 test2808</v>
      </c>
    </row>
    <row r="2810" spans="1:9" x14ac:dyDescent="0.25">
      <c r="A2810" t="s">
        <v>7498</v>
      </c>
      <c r="B2810" t="s">
        <v>7499</v>
      </c>
      <c r="C2810" t="s">
        <v>14636</v>
      </c>
      <c r="D2810" t="s">
        <v>14637</v>
      </c>
      <c r="E2810">
        <v>12345</v>
      </c>
      <c r="F2810" t="s">
        <v>10</v>
      </c>
      <c r="G2810" s="1">
        <v>1.23456789087766E+17</v>
      </c>
      <c r="H2810" t="s">
        <v>20837</v>
      </c>
      <c r="I2810" t="str">
        <f t="shared" si="43"/>
        <v>Performance2809,Testing2809,Automate2809,Assign2809,12345,amex,123456789087766000,Performance1 test2809</v>
      </c>
    </row>
    <row r="2811" spans="1:9" x14ac:dyDescent="0.25">
      <c r="A2811" t="s">
        <v>7502</v>
      </c>
      <c r="B2811" t="s">
        <v>7503</v>
      </c>
      <c r="C2811" t="s">
        <v>14638</v>
      </c>
      <c r="D2811" t="s">
        <v>14639</v>
      </c>
      <c r="E2811">
        <v>12345</v>
      </c>
      <c r="F2811" t="s">
        <v>10</v>
      </c>
      <c r="G2811" s="1">
        <v>1.23456789087766E+17</v>
      </c>
      <c r="H2811" t="s">
        <v>20838</v>
      </c>
      <c r="I2811" t="str">
        <f t="shared" si="43"/>
        <v>Performance2810,Testing2810,Automate2810,Assign2810,12345,amex,123456789087766000,Performance1 test2810</v>
      </c>
    </row>
    <row r="2812" spans="1:9" x14ac:dyDescent="0.25">
      <c r="A2812" t="s">
        <v>7504</v>
      </c>
      <c r="B2812" t="s">
        <v>7505</v>
      </c>
      <c r="C2812" t="s">
        <v>14640</v>
      </c>
      <c r="D2812" t="s">
        <v>14641</v>
      </c>
      <c r="E2812">
        <v>12345</v>
      </c>
      <c r="F2812" t="s">
        <v>10</v>
      </c>
      <c r="G2812" s="1">
        <v>1.23456789087766E+17</v>
      </c>
      <c r="H2812" t="s">
        <v>20839</v>
      </c>
      <c r="I2812" t="str">
        <f t="shared" si="43"/>
        <v>Performance2811,Testing2811,Automate2811,Assign2811,12345,amex,123456789087766000,Performance1 test2811</v>
      </c>
    </row>
    <row r="2813" spans="1:9" x14ac:dyDescent="0.25">
      <c r="A2813" t="s">
        <v>7506</v>
      </c>
      <c r="B2813" t="s">
        <v>7507</v>
      </c>
      <c r="C2813" t="s">
        <v>14642</v>
      </c>
      <c r="D2813" t="s">
        <v>14643</v>
      </c>
      <c r="E2813">
        <v>12345</v>
      </c>
      <c r="F2813" t="s">
        <v>10</v>
      </c>
      <c r="G2813" s="1">
        <v>1.23456789087766E+17</v>
      </c>
      <c r="H2813" t="s">
        <v>20840</v>
      </c>
      <c r="I2813" t="str">
        <f t="shared" si="43"/>
        <v>Performance2812,Testing2812,Automate2812,Assign2812,12345,amex,123456789087766000,Performance1 test2812</v>
      </c>
    </row>
    <row r="2814" spans="1:9" x14ac:dyDescent="0.25">
      <c r="A2814" t="s">
        <v>7510</v>
      </c>
      <c r="B2814" t="s">
        <v>7511</v>
      </c>
      <c r="C2814" t="s">
        <v>14644</v>
      </c>
      <c r="D2814" t="s">
        <v>14645</v>
      </c>
      <c r="E2814">
        <v>12345</v>
      </c>
      <c r="F2814" t="s">
        <v>10</v>
      </c>
      <c r="G2814" s="1">
        <v>1.23456789087766E+17</v>
      </c>
      <c r="H2814" t="s">
        <v>20841</v>
      </c>
      <c r="I2814" t="str">
        <f t="shared" si="43"/>
        <v>Performance2813,Testing2813,Automate2813,Assign2813,12345,amex,123456789087766000,Performance1 test2813</v>
      </c>
    </row>
    <row r="2815" spans="1:9" x14ac:dyDescent="0.25">
      <c r="A2815" t="s">
        <v>7512</v>
      </c>
      <c r="B2815" t="s">
        <v>7513</v>
      </c>
      <c r="C2815" t="s">
        <v>14646</v>
      </c>
      <c r="D2815" t="s">
        <v>14647</v>
      </c>
      <c r="E2815">
        <v>12345</v>
      </c>
      <c r="F2815" t="s">
        <v>10</v>
      </c>
      <c r="G2815" s="1">
        <v>1.23456789087766E+17</v>
      </c>
      <c r="H2815" t="s">
        <v>20842</v>
      </c>
      <c r="I2815" t="str">
        <f t="shared" si="43"/>
        <v>Performance2814,Testing2814,Automate2814,Assign2814,12345,amex,123456789087766000,Performance1 test2814</v>
      </c>
    </row>
    <row r="2816" spans="1:9" x14ac:dyDescent="0.25">
      <c r="A2816" t="s">
        <v>7514</v>
      </c>
      <c r="B2816" t="s">
        <v>7515</v>
      </c>
      <c r="C2816" t="s">
        <v>14648</v>
      </c>
      <c r="D2816" t="s">
        <v>14649</v>
      </c>
      <c r="E2816">
        <v>12345</v>
      </c>
      <c r="F2816" t="s">
        <v>10</v>
      </c>
      <c r="G2816" s="1">
        <v>1.23456789087766E+17</v>
      </c>
      <c r="H2816" t="s">
        <v>20843</v>
      </c>
      <c r="I2816" t="str">
        <f t="shared" si="43"/>
        <v>Performance2815,Testing2815,Automate2815,Assign2815,12345,amex,123456789087766000,Performance1 test2815</v>
      </c>
    </row>
    <row r="2817" spans="1:9" x14ac:dyDescent="0.25">
      <c r="A2817" t="s">
        <v>7518</v>
      </c>
      <c r="B2817" t="s">
        <v>7519</v>
      </c>
      <c r="C2817" t="s">
        <v>14650</v>
      </c>
      <c r="D2817" t="s">
        <v>14651</v>
      </c>
      <c r="E2817">
        <v>12345</v>
      </c>
      <c r="F2817" t="s">
        <v>10</v>
      </c>
      <c r="G2817" s="1">
        <v>1.23456789087766E+17</v>
      </c>
      <c r="H2817" t="s">
        <v>20844</v>
      </c>
      <c r="I2817" t="str">
        <f t="shared" si="43"/>
        <v>Performance2816,Testing2816,Automate2816,Assign2816,12345,amex,123456789087766000,Performance1 test2816</v>
      </c>
    </row>
    <row r="2818" spans="1:9" x14ac:dyDescent="0.25">
      <c r="A2818" t="s">
        <v>7520</v>
      </c>
      <c r="B2818" t="s">
        <v>7521</v>
      </c>
      <c r="C2818" t="s">
        <v>14652</v>
      </c>
      <c r="D2818" t="s">
        <v>14653</v>
      </c>
      <c r="E2818">
        <v>12345</v>
      </c>
      <c r="F2818" t="s">
        <v>10</v>
      </c>
      <c r="G2818" s="1">
        <v>1.23456789087766E+17</v>
      </c>
      <c r="H2818" t="s">
        <v>20845</v>
      </c>
      <c r="I2818" t="str">
        <f t="shared" ref="I2818:I2881" si="44">CONCATENATE(A2818,",",B2818,",",C2818,",",D2818,",",E2818,",",F2818,",",G2818,",",H2818)</f>
        <v>Performance2817,Testing2817,Automate2817,Assign2817,12345,amex,123456789087766000,Performance1 test2817</v>
      </c>
    </row>
    <row r="2819" spans="1:9" x14ac:dyDescent="0.25">
      <c r="A2819" t="s">
        <v>7522</v>
      </c>
      <c r="B2819" t="s">
        <v>7523</v>
      </c>
      <c r="C2819" t="s">
        <v>14654</v>
      </c>
      <c r="D2819" t="s">
        <v>14655</v>
      </c>
      <c r="E2819">
        <v>12345</v>
      </c>
      <c r="F2819" t="s">
        <v>10</v>
      </c>
      <c r="G2819" s="1">
        <v>1.23456789087766E+17</v>
      </c>
      <c r="H2819" t="s">
        <v>20846</v>
      </c>
      <c r="I2819" t="str">
        <f t="shared" si="44"/>
        <v>Performance2818,Testing2818,Automate2818,Assign2818,12345,amex,123456789087766000,Performance1 test2818</v>
      </c>
    </row>
    <row r="2820" spans="1:9" x14ac:dyDescent="0.25">
      <c r="A2820" t="s">
        <v>7526</v>
      </c>
      <c r="B2820" t="s">
        <v>7527</v>
      </c>
      <c r="C2820" t="s">
        <v>14656</v>
      </c>
      <c r="D2820" t="s">
        <v>14657</v>
      </c>
      <c r="E2820">
        <v>12345</v>
      </c>
      <c r="F2820" t="s">
        <v>10</v>
      </c>
      <c r="G2820" s="1">
        <v>1.23456789087766E+17</v>
      </c>
      <c r="H2820" t="s">
        <v>20847</v>
      </c>
      <c r="I2820" t="str">
        <f t="shared" si="44"/>
        <v>Performance2819,Testing2819,Automate2819,Assign2819,12345,amex,123456789087766000,Performance1 test2819</v>
      </c>
    </row>
    <row r="2821" spans="1:9" x14ac:dyDescent="0.25">
      <c r="A2821" t="s">
        <v>7528</v>
      </c>
      <c r="B2821" t="s">
        <v>7529</v>
      </c>
      <c r="C2821" t="s">
        <v>14658</v>
      </c>
      <c r="D2821" t="s">
        <v>14659</v>
      </c>
      <c r="E2821">
        <v>12345</v>
      </c>
      <c r="F2821" t="s">
        <v>10</v>
      </c>
      <c r="G2821" s="1">
        <v>1.23456789087766E+17</v>
      </c>
      <c r="H2821" t="s">
        <v>20848</v>
      </c>
      <c r="I2821" t="str">
        <f t="shared" si="44"/>
        <v>Performance2820,Testing2820,Automate2820,Assign2820,12345,amex,123456789087766000,Performance1 test2820</v>
      </c>
    </row>
    <row r="2822" spans="1:9" x14ac:dyDescent="0.25">
      <c r="A2822" t="s">
        <v>7530</v>
      </c>
      <c r="B2822" t="s">
        <v>7531</v>
      </c>
      <c r="C2822" t="s">
        <v>14660</v>
      </c>
      <c r="D2822" t="s">
        <v>14661</v>
      </c>
      <c r="E2822">
        <v>12345</v>
      </c>
      <c r="F2822" t="s">
        <v>10</v>
      </c>
      <c r="G2822" s="1">
        <v>1.23456789087766E+17</v>
      </c>
      <c r="H2822" t="s">
        <v>20849</v>
      </c>
      <c r="I2822" t="str">
        <f t="shared" si="44"/>
        <v>Performance2821,Testing2821,Automate2821,Assign2821,12345,amex,123456789087766000,Performance1 test2821</v>
      </c>
    </row>
    <row r="2823" spans="1:9" x14ac:dyDescent="0.25">
      <c r="A2823" t="s">
        <v>7534</v>
      </c>
      <c r="B2823" t="s">
        <v>7535</v>
      </c>
      <c r="C2823" t="s">
        <v>14662</v>
      </c>
      <c r="D2823" t="s">
        <v>14663</v>
      </c>
      <c r="E2823">
        <v>12345</v>
      </c>
      <c r="F2823" t="s">
        <v>10</v>
      </c>
      <c r="G2823" s="1">
        <v>1.23456789087766E+17</v>
      </c>
      <c r="H2823" t="s">
        <v>20850</v>
      </c>
      <c r="I2823" t="str">
        <f t="shared" si="44"/>
        <v>Performance2822,Testing2822,Automate2822,Assign2822,12345,amex,123456789087766000,Performance1 test2822</v>
      </c>
    </row>
    <row r="2824" spans="1:9" x14ac:dyDescent="0.25">
      <c r="A2824" t="s">
        <v>7536</v>
      </c>
      <c r="B2824" t="s">
        <v>7537</v>
      </c>
      <c r="C2824" t="s">
        <v>14664</v>
      </c>
      <c r="D2824" t="s">
        <v>14665</v>
      </c>
      <c r="E2824">
        <v>12345</v>
      </c>
      <c r="F2824" t="s">
        <v>10</v>
      </c>
      <c r="G2824" s="1">
        <v>1.23456789087766E+17</v>
      </c>
      <c r="H2824" t="s">
        <v>20851</v>
      </c>
      <c r="I2824" t="str">
        <f t="shared" si="44"/>
        <v>Performance2823,Testing2823,Automate2823,Assign2823,12345,amex,123456789087766000,Performance1 test2823</v>
      </c>
    </row>
    <row r="2825" spans="1:9" x14ac:dyDescent="0.25">
      <c r="A2825" t="s">
        <v>7538</v>
      </c>
      <c r="B2825" t="s">
        <v>7539</v>
      </c>
      <c r="C2825" t="s">
        <v>14666</v>
      </c>
      <c r="D2825" t="s">
        <v>14667</v>
      </c>
      <c r="E2825">
        <v>12345</v>
      </c>
      <c r="F2825" t="s">
        <v>10</v>
      </c>
      <c r="G2825" s="1">
        <v>1.23456789087766E+17</v>
      </c>
      <c r="H2825" t="s">
        <v>20852</v>
      </c>
      <c r="I2825" t="str">
        <f t="shared" si="44"/>
        <v>Performance2824,Testing2824,Automate2824,Assign2824,12345,amex,123456789087766000,Performance1 test2824</v>
      </c>
    </row>
    <row r="2826" spans="1:9" x14ac:dyDescent="0.25">
      <c r="A2826" t="s">
        <v>7542</v>
      </c>
      <c r="B2826" t="s">
        <v>7543</v>
      </c>
      <c r="C2826" t="s">
        <v>14668</v>
      </c>
      <c r="D2826" t="s">
        <v>14669</v>
      </c>
      <c r="E2826">
        <v>12345</v>
      </c>
      <c r="F2826" t="s">
        <v>10</v>
      </c>
      <c r="G2826" s="1">
        <v>1.23456789087766E+17</v>
      </c>
      <c r="H2826" t="s">
        <v>20853</v>
      </c>
      <c r="I2826" t="str">
        <f t="shared" si="44"/>
        <v>Performance2825,Testing2825,Automate2825,Assign2825,12345,amex,123456789087766000,Performance1 test2825</v>
      </c>
    </row>
    <row r="2827" spans="1:9" x14ac:dyDescent="0.25">
      <c r="A2827" t="s">
        <v>7544</v>
      </c>
      <c r="B2827" t="s">
        <v>7545</v>
      </c>
      <c r="C2827" t="s">
        <v>14670</v>
      </c>
      <c r="D2827" t="s">
        <v>14671</v>
      </c>
      <c r="E2827">
        <v>12345</v>
      </c>
      <c r="F2827" t="s">
        <v>10</v>
      </c>
      <c r="G2827" s="1">
        <v>1.23456789087766E+17</v>
      </c>
      <c r="H2827" t="s">
        <v>20854</v>
      </c>
      <c r="I2827" t="str">
        <f t="shared" si="44"/>
        <v>Performance2826,Testing2826,Automate2826,Assign2826,12345,amex,123456789087766000,Performance1 test2826</v>
      </c>
    </row>
    <row r="2828" spans="1:9" x14ac:dyDescent="0.25">
      <c r="A2828" t="s">
        <v>7546</v>
      </c>
      <c r="B2828" t="s">
        <v>7547</v>
      </c>
      <c r="C2828" t="s">
        <v>14672</v>
      </c>
      <c r="D2828" t="s">
        <v>14673</v>
      </c>
      <c r="E2828">
        <v>12345</v>
      </c>
      <c r="F2828" t="s">
        <v>10</v>
      </c>
      <c r="G2828" s="1">
        <v>1.23456789087766E+17</v>
      </c>
      <c r="H2828" t="s">
        <v>20855</v>
      </c>
      <c r="I2828" t="str">
        <f t="shared" si="44"/>
        <v>Performance2827,Testing2827,Automate2827,Assign2827,12345,amex,123456789087766000,Performance1 test2827</v>
      </c>
    </row>
    <row r="2829" spans="1:9" x14ac:dyDescent="0.25">
      <c r="A2829" t="s">
        <v>7550</v>
      </c>
      <c r="B2829" t="s">
        <v>7551</v>
      </c>
      <c r="C2829" t="s">
        <v>14674</v>
      </c>
      <c r="D2829" t="s">
        <v>14675</v>
      </c>
      <c r="E2829">
        <v>12345</v>
      </c>
      <c r="F2829" t="s">
        <v>10</v>
      </c>
      <c r="G2829" s="1">
        <v>1.23456789087766E+17</v>
      </c>
      <c r="H2829" t="s">
        <v>20856</v>
      </c>
      <c r="I2829" t="str">
        <f t="shared" si="44"/>
        <v>Performance2828,Testing2828,Automate2828,Assign2828,12345,amex,123456789087766000,Performance1 test2828</v>
      </c>
    </row>
    <row r="2830" spans="1:9" x14ac:dyDescent="0.25">
      <c r="A2830" t="s">
        <v>7552</v>
      </c>
      <c r="B2830" t="s">
        <v>7553</v>
      </c>
      <c r="C2830" t="s">
        <v>14676</v>
      </c>
      <c r="D2830" t="s">
        <v>14677</v>
      </c>
      <c r="E2830">
        <v>12345</v>
      </c>
      <c r="F2830" t="s">
        <v>10</v>
      </c>
      <c r="G2830" s="1">
        <v>1.23456789087766E+17</v>
      </c>
      <c r="H2830" t="s">
        <v>20857</v>
      </c>
      <c r="I2830" t="str">
        <f t="shared" si="44"/>
        <v>Performance2829,Testing2829,Automate2829,Assign2829,12345,amex,123456789087766000,Performance1 test2829</v>
      </c>
    </row>
    <row r="2831" spans="1:9" x14ac:dyDescent="0.25">
      <c r="A2831" t="s">
        <v>7554</v>
      </c>
      <c r="B2831" t="s">
        <v>7555</v>
      </c>
      <c r="C2831" t="s">
        <v>14678</v>
      </c>
      <c r="D2831" t="s">
        <v>14679</v>
      </c>
      <c r="E2831">
        <v>12345</v>
      </c>
      <c r="F2831" t="s">
        <v>10</v>
      </c>
      <c r="G2831" s="1">
        <v>1.23456789087766E+17</v>
      </c>
      <c r="H2831" t="s">
        <v>20858</v>
      </c>
      <c r="I2831" t="str">
        <f t="shared" si="44"/>
        <v>Performance2830,Testing2830,Automate2830,Assign2830,12345,amex,123456789087766000,Performance1 test2830</v>
      </c>
    </row>
    <row r="2832" spans="1:9" x14ac:dyDescent="0.25">
      <c r="A2832" t="s">
        <v>7558</v>
      </c>
      <c r="B2832" t="s">
        <v>7559</v>
      </c>
      <c r="C2832" t="s">
        <v>14680</v>
      </c>
      <c r="D2832" t="s">
        <v>14681</v>
      </c>
      <c r="E2832">
        <v>12345</v>
      </c>
      <c r="F2832" t="s">
        <v>10</v>
      </c>
      <c r="G2832" s="1">
        <v>1.23456789087766E+17</v>
      </c>
      <c r="H2832" t="s">
        <v>20859</v>
      </c>
      <c r="I2832" t="str">
        <f t="shared" si="44"/>
        <v>Performance2831,Testing2831,Automate2831,Assign2831,12345,amex,123456789087766000,Performance1 test2831</v>
      </c>
    </row>
    <row r="2833" spans="1:9" x14ac:dyDescent="0.25">
      <c r="A2833" t="s">
        <v>7560</v>
      </c>
      <c r="B2833" t="s">
        <v>7561</v>
      </c>
      <c r="C2833" t="s">
        <v>14682</v>
      </c>
      <c r="D2833" t="s">
        <v>14683</v>
      </c>
      <c r="E2833">
        <v>12345</v>
      </c>
      <c r="F2833" t="s">
        <v>10</v>
      </c>
      <c r="G2833" s="1">
        <v>1.23456789087766E+17</v>
      </c>
      <c r="H2833" t="s">
        <v>20860</v>
      </c>
      <c r="I2833" t="str">
        <f t="shared" si="44"/>
        <v>Performance2832,Testing2832,Automate2832,Assign2832,12345,amex,123456789087766000,Performance1 test2832</v>
      </c>
    </row>
    <row r="2834" spans="1:9" x14ac:dyDescent="0.25">
      <c r="A2834" t="s">
        <v>7562</v>
      </c>
      <c r="B2834" t="s">
        <v>7563</v>
      </c>
      <c r="C2834" t="s">
        <v>14684</v>
      </c>
      <c r="D2834" t="s">
        <v>14685</v>
      </c>
      <c r="E2834">
        <v>12345</v>
      </c>
      <c r="F2834" t="s">
        <v>10</v>
      </c>
      <c r="G2834" s="1">
        <v>1.23456789087766E+17</v>
      </c>
      <c r="H2834" t="s">
        <v>20861</v>
      </c>
      <c r="I2834" t="str">
        <f t="shared" si="44"/>
        <v>Performance2833,Testing2833,Automate2833,Assign2833,12345,amex,123456789087766000,Performance1 test2833</v>
      </c>
    </row>
    <row r="2835" spans="1:9" x14ac:dyDescent="0.25">
      <c r="A2835" t="s">
        <v>7566</v>
      </c>
      <c r="B2835" t="s">
        <v>7567</v>
      </c>
      <c r="C2835" t="s">
        <v>14686</v>
      </c>
      <c r="D2835" t="s">
        <v>14687</v>
      </c>
      <c r="E2835">
        <v>12345</v>
      </c>
      <c r="F2835" t="s">
        <v>10</v>
      </c>
      <c r="G2835" s="1">
        <v>1.23456789087766E+17</v>
      </c>
      <c r="H2835" t="s">
        <v>20862</v>
      </c>
      <c r="I2835" t="str">
        <f t="shared" si="44"/>
        <v>Performance2834,Testing2834,Automate2834,Assign2834,12345,amex,123456789087766000,Performance1 test2834</v>
      </c>
    </row>
    <row r="2836" spans="1:9" x14ac:dyDescent="0.25">
      <c r="A2836" t="s">
        <v>7568</v>
      </c>
      <c r="B2836" t="s">
        <v>7569</v>
      </c>
      <c r="C2836" t="s">
        <v>14688</v>
      </c>
      <c r="D2836" t="s">
        <v>14689</v>
      </c>
      <c r="E2836">
        <v>12345</v>
      </c>
      <c r="F2836" t="s">
        <v>10</v>
      </c>
      <c r="G2836" s="1">
        <v>1.23456789087766E+17</v>
      </c>
      <c r="H2836" t="s">
        <v>20863</v>
      </c>
      <c r="I2836" t="str">
        <f t="shared" si="44"/>
        <v>Performance2835,Testing2835,Automate2835,Assign2835,12345,amex,123456789087766000,Performance1 test2835</v>
      </c>
    </row>
    <row r="2837" spans="1:9" x14ac:dyDescent="0.25">
      <c r="A2837" t="s">
        <v>7570</v>
      </c>
      <c r="B2837" t="s">
        <v>7571</v>
      </c>
      <c r="C2837" t="s">
        <v>14690</v>
      </c>
      <c r="D2837" t="s">
        <v>14691</v>
      </c>
      <c r="E2837">
        <v>12345</v>
      </c>
      <c r="F2837" t="s">
        <v>10</v>
      </c>
      <c r="G2837" s="1">
        <v>1.23456789087766E+17</v>
      </c>
      <c r="H2837" t="s">
        <v>20864</v>
      </c>
      <c r="I2837" t="str">
        <f t="shared" si="44"/>
        <v>Performance2836,Testing2836,Automate2836,Assign2836,12345,amex,123456789087766000,Performance1 test2836</v>
      </c>
    </row>
    <row r="2838" spans="1:9" x14ac:dyDescent="0.25">
      <c r="A2838" t="s">
        <v>7574</v>
      </c>
      <c r="B2838" t="s">
        <v>7575</v>
      </c>
      <c r="C2838" t="s">
        <v>14692</v>
      </c>
      <c r="D2838" t="s">
        <v>14693</v>
      </c>
      <c r="E2838">
        <v>12345</v>
      </c>
      <c r="F2838" t="s">
        <v>10</v>
      </c>
      <c r="G2838" s="1">
        <v>1.23456789087766E+17</v>
      </c>
      <c r="H2838" t="s">
        <v>20865</v>
      </c>
      <c r="I2838" t="str">
        <f t="shared" si="44"/>
        <v>Performance2837,Testing2837,Automate2837,Assign2837,12345,amex,123456789087766000,Performance1 test2837</v>
      </c>
    </row>
    <row r="2839" spans="1:9" x14ac:dyDescent="0.25">
      <c r="A2839" t="s">
        <v>7576</v>
      </c>
      <c r="B2839" t="s">
        <v>7577</v>
      </c>
      <c r="C2839" t="s">
        <v>14694</v>
      </c>
      <c r="D2839" t="s">
        <v>14695</v>
      </c>
      <c r="E2839">
        <v>12345</v>
      </c>
      <c r="F2839" t="s">
        <v>10</v>
      </c>
      <c r="G2839" s="1">
        <v>1.23456789087766E+17</v>
      </c>
      <c r="H2839" t="s">
        <v>20866</v>
      </c>
      <c r="I2839" t="str">
        <f t="shared" si="44"/>
        <v>Performance2838,Testing2838,Automate2838,Assign2838,12345,amex,123456789087766000,Performance1 test2838</v>
      </c>
    </row>
    <row r="2840" spans="1:9" x14ac:dyDescent="0.25">
      <c r="A2840" t="s">
        <v>7578</v>
      </c>
      <c r="B2840" t="s">
        <v>7579</v>
      </c>
      <c r="C2840" t="s">
        <v>14696</v>
      </c>
      <c r="D2840" t="s">
        <v>14697</v>
      </c>
      <c r="E2840">
        <v>12345</v>
      </c>
      <c r="F2840" t="s">
        <v>10</v>
      </c>
      <c r="G2840" s="1">
        <v>1.23456789087766E+17</v>
      </c>
      <c r="H2840" t="s">
        <v>20867</v>
      </c>
      <c r="I2840" t="str">
        <f t="shared" si="44"/>
        <v>Performance2839,Testing2839,Automate2839,Assign2839,12345,amex,123456789087766000,Performance1 test2839</v>
      </c>
    </row>
    <row r="2841" spans="1:9" x14ac:dyDescent="0.25">
      <c r="A2841" t="s">
        <v>7582</v>
      </c>
      <c r="B2841" t="s">
        <v>7583</v>
      </c>
      <c r="C2841" t="s">
        <v>14698</v>
      </c>
      <c r="D2841" t="s">
        <v>14699</v>
      </c>
      <c r="E2841">
        <v>12345</v>
      </c>
      <c r="F2841" t="s">
        <v>10</v>
      </c>
      <c r="G2841" s="1">
        <v>1.23456789087766E+17</v>
      </c>
      <c r="H2841" t="s">
        <v>20868</v>
      </c>
      <c r="I2841" t="str">
        <f t="shared" si="44"/>
        <v>Performance2840,Testing2840,Automate2840,Assign2840,12345,amex,123456789087766000,Performance1 test2840</v>
      </c>
    </row>
    <row r="2842" spans="1:9" x14ac:dyDescent="0.25">
      <c r="A2842" t="s">
        <v>7584</v>
      </c>
      <c r="B2842" t="s">
        <v>7585</v>
      </c>
      <c r="C2842" t="s">
        <v>14700</v>
      </c>
      <c r="D2842" t="s">
        <v>14701</v>
      </c>
      <c r="E2842">
        <v>12345</v>
      </c>
      <c r="F2842" t="s">
        <v>10</v>
      </c>
      <c r="G2842" s="1">
        <v>1.23456789087766E+17</v>
      </c>
      <c r="H2842" t="s">
        <v>20869</v>
      </c>
      <c r="I2842" t="str">
        <f t="shared" si="44"/>
        <v>Performance2841,Testing2841,Automate2841,Assign2841,12345,amex,123456789087766000,Performance1 test2841</v>
      </c>
    </row>
    <row r="2843" spans="1:9" x14ac:dyDescent="0.25">
      <c r="A2843" t="s">
        <v>7586</v>
      </c>
      <c r="B2843" t="s">
        <v>7587</v>
      </c>
      <c r="C2843" t="s">
        <v>14702</v>
      </c>
      <c r="D2843" t="s">
        <v>14703</v>
      </c>
      <c r="E2843">
        <v>12345</v>
      </c>
      <c r="F2843" t="s">
        <v>10</v>
      </c>
      <c r="G2843" s="1">
        <v>1.23456789087766E+17</v>
      </c>
      <c r="H2843" t="s">
        <v>20870</v>
      </c>
      <c r="I2843" t="str">
        <f t="shared" si="44"/>
        <v>Performance2842,Testing2842,Automate2842,Assign2842,12345,amex,123456789087766000,Performance1 test2842</v>
      </c>
    </row>
    <row r="2844" spans="1:9" x14ac:dyDescent="0.25">
      <c r="A2844" t="s">
        <v>7590</v>
      </c>
      <c r="B2844" t="s">
        <v>7591</v>
      </c>
      <c r="C2844" t="s">
        <v>14704</v>
      </c>
      <c r="D2844" t="s">
        <v>14705</v>
      </c>
      <c r="E2844">
        <v>12345</v>
      </c>
      <c r="F2844" t="s">
        <v>10</v>
      </c>
      <c r="G2844" s="1">
        <v>1.23456789087766E+17</v>
      </c>
      <c r="H2844" t="s">
        <v>20871</v>
      </c>
      <c r="I2844" t="str">
        <f t="shared" si="44"/>
        <v>Performance2843,Testing2843,Automate2843,Assign2843,12345,amex,123456789087766000,Performance1 test2843</v>
      </c>
    </row>
    <row r="2845" spans="1:9" x14ac:dyDescent="0.25">
      <c r="A2845" t="s">
        <v>7592</v>
      </c>
      <c r="B2845" t="s">
        <v>7593</v>
      </c>
      <c r="C2845" t="s">
        <v>14706</v>
      </c>
      <c r="D2845" t="s">
        <v>14707</v>
      </c>
      <c r="E2845">
        <v>12345</v>
      </c>
      <c r="F2845" t="s">
        <v>10</v>
      </c>
      <c r="G2845" s="1">
        <v>1.23456789087766E+17</v>
      </c>
      <c r="H2845" t="s">
        <v>20872</v>
      </c>
      <c r="I2845" t="str">
        <f t="shared" si="44"/>
        <v>Performance2844,Testing2844,Automate2844,Assign2844,12345,amex,123456789087766000,Performance1 test2844</v>
      </c>
    </row>
    <row r="2846" spans="1:9" x14ac:dyDescent="0.25">
      <c r="A2846" t="s">
        <v>7594</v>
      </c>
      <c r="B2846" t="s">
        <v>7595</v>
      </c>
      <c r="C2846" t="s">
        <v>14708</v>
      </c>
      <c r="D2846" t="s">
        <v>14709</v>
      </c>
      <c r="E2846">
        <v>12345</v>
      </c>
      <c r="F2846" t="s">
        <v>10</v>
      </c>
      <c r="G2846" s="1">
        <v>1.23456789087766E+17</v>
      </c>
      <c r="H2846" t="s">
        <v>20873</v>
      </c>
      <c r="I2846" t="str">
        <f t="shared" si="44"/>
        <v>Performance2845,Testing2845,Automate2845,Assign2845,12345,amex,123456789087766000,Performance1 test2845</v>
      </c>
    </row>
    <row r="2847" spans="1:9" x14ac:dyDescent="0.25">
      <c r="A2847" t="s">
        <v>7598</v>
      </c>
      <c r="B2847" t="s">
        <v>7599</v>
      </c>
      <c r="C2847" t="s">
        <v>14710</v>
      </c>
      <c r="D2847" t="s">
        <v>14711</v>
      </c>
      <c r="E2847">
        <v>12345</v>
      </c>
      <c r="F2847" t="s">
        <v>10</v>
      </c>
      <c r="G2847" s="1">
        <v>1.23456789087766E+17</v>
      </c>
      <c r="H2847" t="s">
        <v>20874</v>
      </c>
      <c r="I2847" t="str">
        <f t="shared" si="44"/>
        <v>Performance2846,Testing2846,Automate2846,Assign2846,12345,amex,123456789087766000,Performance1 test2846</v>
      </c>
    </row>
    <row r="2848" spans="1:9" x14ac:dyDescent="0.25">
      <c r="A2848" t="s">
        <v>7600</v>
      </c>
      <c r="B2848" t="s">
        <v>7601</v>
      </c>
      <c r="C2848" t="s">
        <v>14712</v>
      </c>
      <c r="D2848" t="s">
        <v>14713</v>
      </c>
      <c r="E2848">
        <v>12345</v>
      </c>
      <c r="F2848" t="s">
        <v>10</v>
      </c>
      <c r="G2848" s="1">
        <v>1.23456789087766E+17</v>
      </c>
      <c r="H2848" t="s">
        <v>20875</v>
      </c>
      <c r="I2848" t="str">
        <f t="shared" si="44"/>
        <v>Performance2847,Testing2847,Automate2847,Assign2847,12345,amex,123456789087766000,Performance1 test2847</v>
      </c>
    </row>
    <row r="2849" spans="1:9" x14ac:dyDescent="0.25">
      <c r="A2849" t="s">
        <v>7602</v>
      </c>
      <c r="B2849" t="s">
        <v>7603</v>
      </c>
      <c r="C2849" t="s">
        <v>14714</v>
      </c>
      <c r="D2849" t="s">
        <v>14715</v>
      </c>
      <c r="E2849">
        <v>12345</v>
      </c>
      <c r="F2849" t="s">
        <v>10</v>
      </c>
      <c r="G2849" s="1">
        <v>1.23456789087766E+17</v>
      </c>
      <c r="H2849" t="s">
        <v>20876</v>
      </c>
      <c r="I2849" t="str">
        <f t="shared" si="44"/>
        <v>Performance2848,Testing2848,Automate2848,Assign2848,12345,amex,123456789087766000,Performance1 test2848</v>
      </c>
    </row>
    <row r="2850" spans="1:9" x14ac:dyDescent="0.25">
      <c r="A2850" t="s">
        <v>7606</v>
      </c>
      <c r="B2850" t="s">
        <v>7607</v>
      </c>
      <c r="C2850" t="s">
        <v>14716</v>
      </c>
      <c r="D2850" t="s">
        <v>14717</v>
      </c>
      <c r="E2850">
        <v>12345</v>
      </c>
      <c r="F2850" t="s">
        <v>10</v>
      </c>
      <c r="G2850" s="1">
        <v>1.23456789087766E+17</v>
      </c>
      <c r="H2850" t="s">
        <v>20877</v>
      </c>
      <c r="I2850" t="str">
        <f t="shared" si="44"/>
        <v>Performance2849,Testing2849,Automate2849,Assign2849,12345,amex,123456789087766000,Performance1 test2849</v>
      </c>
    </row>
    <row r="2851" spans="1:9" x14ac:dyDescent="0.25">
      <c r="A2851" t="s">
        <v>7608</v>
      </c>
      <c r="B2851" t="s">
        <v>7609</v>
      </c>
      <c r="C2851" t="s">
        <v>14718</v>
      </c>
      <c r="D2851" t="s">
        <v>14719</v>
      </c>
      <c r="E2851">
        <v>12345</v>
      </c>
      <c r="F2851" t="s">
        <v>10</v>
      </c>
      <c r="G2851" s="1">
        <v>1.23456789087766E+17</v>
      </c>
      <c r="H2851" t="s">
        <v>20878</v>
      </c>
      <c r="I2851" t="str">
        <f t="shared" si="44"/>
        <v>Performance2850,Testing2850,Automate2850,Assign2850,12345,amex,123456789087766000,Performance1 test2850</v>
      </c>
    </row>
    <row r="2852" spans="1:9" x14ac:dyDescent="0.25">
      <c r="A2852" t="s">
        <v>7610</v>
      </c>
      <c r="B2852" t="s">
        <v>7611</v>
      </c>
      <c r="C2852" t="s">
        <v>14720</v>
      </c>
      <c r="D2852" t="s">
        <v>14721</v>
      </c>
      <c r="E2852">
        <v>12345</v>
      </c>
      <c r="F2852" t="s">
        <v>10</v>
      </c>
      <c r="G2852" s="1">
        <v>1.23456789087766E+17</v>
      </c>
      <c r="H2852" t="s">
        <v>20879</v>
      </c>
      <c r="I2852" t="str">
        <f t="shared" si="44"/>
        <v>Performance2851,Testing2851,Automate2851,Assign2851,12345,amex,123456789087766000,Performance1 test2851</v>
      </c>
    </row>
    <row r="2853" spans="1:9" x14ac:dyDescent="0.25">
      <c r="A2853" t="s">
        <v>7614</v>
      </c>
      <c r="B2853" t="s">
        <v>7615</v>
      </c>
      <c r="C2853" t="s">
        <v>14722</v>
      </c>
      <c r="D2853" t="s">
        <v>14723</v>
      </c>
      <c r="E2853">
        <v>12345</v>
      </c>
      <c r="F2853" t="s">
        <v>10</v>
      </c>
      <c r="G2853" s="1">
        <v>1.23456789087766E+17</v>
      </c>
      <c r="H2853" t="s">
        <v>20880</v>
      </c>
      <c r="I2853" t="str">
        <f t="shared" si="44"/>
        <v>Performance2852,Testing2852,Automate2852,Assign2852,12345,amex,123456789087766000,Performance1 test2852</v>
      </c>
    </row>
    <row r="2854" spans="1:9" x14ac:dyDescent="0.25">
      <c r="A2854" t="s">
        <v>7616</v>
      </c>
      <c r="B2854" t="s">
        <v>7617</v>
      </c>
      <c r="C2854" t="s">
        <v>14724</v>
      </c>
      <c r="D2854" t="s">
        <v>14725</v>
      </c>
      <c r="E2854">
        <v>12345</v>
      </c>
      <c r="F2854" t="s">
        <v>10</v>
      </c>
      <c r="G2854" s="1">
        <v>1.23456789087766E+17</v>
      </c>
      <c r="H2854" t="s">
        <v>20881</v>
      </c>
      <c r="I2854" t="str">
        <f t="shared" si="44"/>
        <v>Performance2853,Testing2853,Automate2853,Assign2853,12345,amex,123456789087766000,Performance1 test2853</v>
      </c>
    </row>
    <row r="2855" spans="1:9" x14ac:dyDescent="0.25">
      <c r="A2855" t="s">
        <v>7618</v>
      </c>
      <c r="B2855" t="s">
        <v>7619</v>
      </c>
      <c r="C2855" t="s">
        <v>14726</v>
      </c>
      <c r="D2855" t="s">
        <v>14727</v>
      </c>
      <c r="E2855">
        <v>12345</v>
      </c>
      <c r="F2855" t="s">
        <v>10</v>
      </c>
      <c r="G2855" s="1">
        <v>1.23456789087766E+17</v>
      </c>
      <c r="H2855" t="s">
        <v>20882</v>
      </c>
      <c r="I2855" t="str">
        <f t="shared" si="44"/>
        <v>Performance2854,Testing2854,Automate2854,Assign2854,12345,amex,123456789087766000,Performance1 test2854</v>
      </c>
    </row>
    <row r="2856" spans="1:9" x14ac:dyDescent="0.25">
      <c r="A2856" t="s">
        <v>7622</v>
      </c>
      <c r="B2856" t="s">
        <v>7623</v>
      </c>
      <c r="C2856" t="s">
        <v>14728</v>
      </c>
      <c r="D2856" t="s">
        <v>14729</v>
      </c>
      <c r="E2856">
        <v>12345</v>
      </c>
      <c r="F2856" t="s">
        <v>10</v>
      </c>
      <c r="G2856" s="1">
        <v>1.23456789087766E+17</v>
      </c>
      <c r="H2856" t="s">
        <v>20883</v>
      </c>
      <c r="I2856" t="str">
        <f t="shared" si="44"/>
        <v>Performance2855,Testing2855,Automate2855,Assign2855,12345,amex,123456789087766000,Performance1 test2855</v>
      </c>
    </row>
    <row r="2857" spans="1:9" x14ac:dyDescent="0.25">
      <c r="A2857" t="s">
        <v>7624</v>
      </c>
      <c r="B2857" t="s">
        <v>7625</v>
      </c>
      <c r="C2857" t="s">
        <v>14730</v>
      </c>
      <c r="D2857" t="s">
        <v>14731</v>
      </c>
      <c r="E2857">
        <v>12345</v>
      </c>
      <c r="F2857" t="s">
        <v>10</v>
      </c>
      <c r="G2857" s="1">
        <v>1.23456789087766E+17</v>
      </c>
      <c r="H2857" t="s">
        <v>20884</v>
      </c>
      <c r="I2857" t="str">
        <f t="shared" si="44"/>
        <v>Performance2856,Testing2856,Automate2856,Assign2856,12345,amex,123456789087766000,Performance1 test2856</v>
      </c>
    </row>
    <row r="2858" spans="1:9" x14ac:dyDescent="0.25">
      <c r="A2858" t="s">
        <v>7626</v>
      </c>
      <c r="B2858" t="s">
        <v>7627</v>
      </c>
      <c r="C2858" t="s">
        <v>14732</v>
      </c>
      <c r="D2858" t="s">
        <v>14733</v>
      </c>
      <c r="E2858">
        <v>12345</v>
      </c>
      <c r="F2858" t="s">
        <v>10</v>
      </c>
      <c r="G2858" s="1">
        <v>1.23456789087766E+17</v>
      </c>
      <c r="H2858" t="s">
        <v>20885</v>
      </c>
      <c r="I2858" t="str">
        <f t="shared" si="44"/>
        <v>Performance2857,Testing2857,Automate2857,Assign2857,12345,amex,123456789087766000,Performance1 test2857</v>
      </c>
    </row>
    <row r="2859" spans="1:9" x14ac:dyDescent="0.25">
      <c r="A2859" t="s">
        <v>7630</v>
      </c>
      <c r="B2859" t="s">
        <v>7631</v>
      </c>
      <c r="C2859" t="s">
        <v>14734</v>
      </c>
      <c r="D2859" t="s">
        <v>14735</v>
      </c>
      <c r="E2859">
        <v>12345</v>
      </c>
      <c r="F2859" t="s">
        <v>10</v>
      </c>
      <c r="G2859" s="1">
        <v>1.23456789087766E+17</v>
      </c>
      <c r="H2859" t="s">
        <v>20886</v>
      </c>
      <c r="I2859" t="str">
        <f t="shared" si="44"/>
        <v>Performance2858,Testing2858,Automate2858,Assign2858,12345,amex,123456789087766000,Performance1 test2858</v>
      </c>
    </row>
    <row r="2860" spans="1:9" x14ac:dyDescent="0.25">
      <c r="A2860" t="s">
        <v>7632</v>
      </c>
      <c r="B2860" t="s">
        <v>7633</v>
      </c>
      <c r="C2860" t="s">
        <v>14736</v>
      </c>
      <c r="D2860" t="s">
        <v>14737</v>
      </c>
      <c r="E2860">
        <v>12345</v>
      </c>
      <c r="F2860" t="s">
        <v>10</v>
      </c>
      <c r="G2860" s="1">
        <v>1.23456789087766E+17</v>
      </c>
      <c r="H2860" t="s">
        <v>20887</v>
      </c>
      <c r="I2860" t="str">
        <f t="shared" si="44"/>
        <v>Performance2859,Testing2859,Automate2859,Assign2859,12345,amex,123456789087766000,Performance1 test2859</v>
      </c>
    </row>
    <row r="2861" spans="1:9" x14ac:dyDescent="0.25">
      <c r="A2861" t="s">
        <v>7634</v>
      </c>
      <c r="B2861" t="s">
        <v>7635</v>
      </c>
      <c r="C2861" t="s">
        <v>14738</v>
      </c>
      <c r="D2861" t="s">
        <v>14739</v>
      </c>
      <c r="E2861">
        <v>12345</v>
      </c>
      <c r="F2861" t="s">
        <v>10</v>
      </c>
      <c r="G2861" s="1">
        <v>1.23456789087766E+17</v>
      </c>
      <c r="H2861" t="s">
        <v>20888</v>
      </c>
      <c r="I2861" t="str">
        <f t="shared" si="44"/>
        <v>Performance2860,Testing2860,Automate2860,Assign2860,12345,amex,123456789087766000,Performance1 test2860</v>
      </c>
    </row>
    <row r="2862" spans="1:9" x14ac:dyDescent="0.25">
      <c r="A2862" t="s">
        <v>7638</v>
      </c>
      <c r="B2862" t="s">
        <v>7639</v>
      </c>
      <c r="C2862" t="s">
        <v>14740</v>
      </c>
      <c r="D2862" t="s">
        <v>14741</v>
      </c>
      <c r="E2862">
        <v>12345</v>
      </c>
      <c r="F2862" t="s">
        <v>10</v>
      </c>
      <c r="G2862" s="1">
        <v>1.23456789087766E+17</v>
      </c>
      <c r="H2862" t="s">
        <v>20889</v>
      </c>
      <c r="I2862" t="str">
        <f t="shared" si="44"/>
        <v>Performance2861,Testing2861,Automate2861,Assign2861,12345,amex,123456789087766000,Performance1 test2861</v>
      </c>
    </row>
    <row r="2863" spans="1:9" x14ac:dyDescent="0.25">
      <c r="A2863" t="s">
        <v>7640</v>
      </c>
      <c r="B2863" t="s">
        <v>7641</v>
      </c>
      <c r="C2863" t="s">
        <v>14742</v>
      </c>
      <c r="D2863" t="s">
        <v>14743</v>
      </c>
      <c r="E2863">
        <v>12345</v>
      </c>
      <c r="F2863" t="s">
        <v>10</v>
      </c>
      <c r="G2863" s="1">
        <v>1.23456789087766E+17</v>
      </c>
      <c r="H2863" t="s">
        <v>20890</v>
      </c>
      <c r="I2863" t="str">
        <f t="shared" si="44"/>
        <v>Performance2862,Testing2862,Automate2862,Assign2862,12345,amex,123456789087766000,Performance1 test2862</v>
      </c>
    </row>
    <row r="2864" spans="1:9" x14ac:dyDescent="0.25">
      <c r="A2864" t="s">
        <v>7642</v>
      </c>
      <c r="B2864" t="s">
        <v>7643</v>
      </c>
      <c r="C2864" t="s">
        <v>14744</v>
      </c>
      <c r="D2864" t="s">
        <v>14745</v>
      </c>
      <c r="E2864">
        <v>12345</v>
      </c>
      <c r="F2864" t="s">
        <v>10</v>
      </c>
      <c r="G2864" s="1">
        <v>1.23456789087766E+17</v>
      </c>
      <c r="H2864" t="s">
        <v>20891</v>
      </c>
      <c r="I2864" t="str">
        <f t="shared" si="44"/>
        <v>Performance2863,Testing2863,Automate2863,Assign2863,12345,amex,123456789087766000,Performance1 test2863</v>
      </c>
    </row>
    <row r="2865" spans="1:9" x14ac:dyDescent="0.25">
      <c r="A2865" t="s">
        <v>7646</v>
      </c>
      <c r="B2865" t="s">
        <v>7647</v>
      </c>
      <c r="C2865" t="s">
        <v>14746</v>
      </c>
      <c r="D2865" t="s">
        <v>14747</v>
      </c>
      <c r="E2865">
        <v>12345</v>
      </c>
      <c r="F2865" t="s">
        <v>10</v>
      </c>
      <c r="G2865" s="1">
        <v>1.23456789087766E+17</v>
      </c>
      <c r="H2865" t="s">
        <v>20892</v>
      </c>
      <c r="I2865" t="str">
        <f t="shared" si="44"/>
        <v>Performance2864,Testing2864,Automate2864,Assign2864,12345,amex,123456789087766000,Performance1 test2864</v>
      </c>
    </row>
    <row r="2866" spans="1:9" x14ac:dyDescent="0.25">
      <c r="A2866" t="s">
        <v>7648</v>
      </c>
      <c r="B2866" t="s">
        <v>7649</v>
      </c>
      <c r="C2866" t="s">
        <v>14748</v>
      </c>
      <c r="D2866" t="s">
        <v>14749</v>
      </c>
      <c r="E2866">
        <v>12345</v>
      </c>
      <c r="F2866" t="s">
        <v>10</v>
      </c>
      <c r="G2866" s="1">
        <v>1.23456789087766E+17</v>
      </c>
      <c r="H2866" t="s">
        <v>20893</v>
      </c>
      <c r="I2866" t="str">
        <f t="shared" si="44"/>
        <v>Performance2865,Testing2865,Automate2865,Assign2865,12345,amex,123456789087766000,Performance1 test2865</v>
      </c>
    </row>
    <row r="2867" spans="1:9" x14ac:dyDescent="0.25">
      <c r="A2867" t="s">
        <v>7650</v>
      </c>
      <c r="B2867" t="s">
        <v>7651</v>
      </c>
      <c r="C2867" t="s">
        <v>14750</v>
      </c>
      <c r="D2867" t="s">
        <v>14751</v>
      </c>
      <c r="E2867">
        <v>12345</v>
      </c>
      <c r="F2867" t="s">
        <v>10</v>
      </c>
      <c r="G2867" s="1">
        <v>1.23456789087766E+17</v>
      </c>
      <c r="H2867" t="s">
        <v>20894</v>
      </c>
      <c r="I2867" t="str">
        <f t="shared" si="44"/>
        <v>Performance2866,Testing2866,Automate2866,Assign2866,12345,amex,123456789087766000,Performance1 test2866</v>
      </c>
    </row>
    <row r="2868" spans="1:9" x14ac:dyDescent="0.25">
      <c r="A2868" t="s">
        <v>7654</v>
      </c>
      <c r="B2868" t="s">
        <v>7655</v>
      </c>
      <c r="C2868" t="s">
        <v>14752</v>
      </c>
      <c r="D2868" t="s">
        <v>14753</v>
      </c>
      <c r="E2868">
        <v>12345</v>
      </c>
      <c r="F2868" t="s">
        <v>10</v>
      </c>
      <c r="G2868" s="1">
        <v>1.23456789087766E+17</v>
      </c>
      <c r="H2868" t="s">
        <v>20895</v>
      </c>
      <c r="I2868" t="str">
        <f t="shared" si="44"/>
        <v>Performance2867,Testing2867,Automate2867,Assign2867,12345,amex,123456789087766000,Performance1 test2867</v>
      </c>
    </row>
    <row r="2869" spans="1:9" x14ac:dyDescent="0.25">
      <c r="A2869" t="s">
        <v>7656</v>
      </c>
      <c r="B2869" t="s">
        <v>7657</v>
      </c>
      <c r="C2869" t="s">
        <v>14754</v>
      </c>
      <c r="D2869" t="s">
        <v>14755</v>
      </c>
      <c r="E2869">
        <v>12345</v>
      </c>
      <c r="F2869" t="s">
        <v>10</v>
      </c>
      <c r="G2869" s="1">
        <v>1.23456789087766E+17</v>
      </c>
      <c r="H2869" t="s">
        <v>20896</v>
      </c>
      <c r="I2869" t="str">
        <f t="shared" si="44"/>
        <v>Performance2868,Testing2868,Automate2868,Assign2868,12345,amex,123456789087766000,Performance1 test2868</v>
      </c>
    </row>
    <row r="2870" spans="1:9" x14ac:dyDescent="0.25">
      <c r="A2870" t="s">
        <v>7658</v>
      </c>
      <c r="B2870" t="s">
        <v>7659</v>
      </c>
      <c r="C2870" t="s">
        <v>14756</v>
      </c>
      <c r="D2870" t="s">
        <v>14757</v>
      </c>
      <c r="E2870">
        <v>12345</v>
      </c>
      <c r="F2870" t="s">
        <v>10</v>
      </c>
      <c r="G2870" s="1">
        <v>1.23456789087766E+17</v>
      </c>
      <c r="H2870" t="s">
        <v>20897</v>
      </c>
      <c r="I2870" t="str">
        <f t="shared" si="44"/>
        <v>Performance2869,Testing2869,Automate2869,Assign2869,12345,amex,123456789087766000,Performance1 test2869</v>
      </c>
    </row>
    <row r="2871" spans="1:9" x14ac:dyDescent="0.25">
      <c r="A2871" t="s">
        <v>7662</v>
      </c>
      <c r="B2871" t="s">
        <v>7663</v>
      </c>
      <c r="C2871" t="s">
        <v>14758</v>
      </c>
      <c r="D2871" t="s">
        <v>14759</v>
      </c>
      <c r="E2871">
        <v>12345</v>
      </c>
      <c r="F2871" t="s">
        <v>10</v>
      </c>
      <c r="G2871" s="1">
        <v>1.23456789087766E+17</v>
      </c>
      <c r="H2871" t="s">
        <v>20898</v>
      </c>
      <c r="I2871" t="str">
        <f t="shared" si="44"/>
        <v>Performance2870,Testing2870,Automate2870,Assign2870,12345,amex,123456789087766000,Performance1 test2870</v>
      </c>
    </row>
    <row r="2872" spans="1:9" x14ac:dyDescent="0.25">
      <c r="A2872" t="s">
        <v>7664</v>
      </c>
      <c r="B2872" t="s">
        <v>7665</v>
      </c>
      <c r="C2872" t="s">
        <v>14760</v>
      </c>
      <c r="D2872" t="s">
        <v>14761</v>
      </c>
      <c r="E2872">
        <v>12345</v>
      </c>
      <c r="F2872" t="s">
        <v>10</v>
      </c>
      <c r="G2872" s="1">
        <v>1.23456789087766E+17</v>
      </c>
      <c r="H2872" t="s">
        <v>20899</v>
      </c>
      <c r="I2872" t="str">
        <f t="shared" si="44"/>
        <v>Performance2871,Testing2871,Automate2871,Assign2871,12345,amex,123456789087766000,Performance1 test2871</v>
      </c>
    </row>
    <row r="2873" spans="1:9" x14ac:dyDescent="0.25">
      <c r="A2873" t="s">
        <v>7666</v>
      </c>
      <c r="B2873" t="s">
        <v>7667</v>
      </c>
      <c r="C2873" t="s">
        <v>14762</v>
      </c>
      <c r="D2873" t="s">
        <v>14763</v>
      </c>
      <c r="E2873">
        <v>12345</v>
      </c>
      <c r="F2873" t="s">
        <v>10</v>
      </c>
      <c r="G2873" s="1">
        <v>1.23456789087766E+17</v>
      </c>
      <c r="H2873" t="s">
        <v>20900</v>
      </c>
      <c r="I2873" t="str">
        <f t="shared" si="44"/>
        <v>Performance2872,Testing2872,Automate2872,Assign2872,12345,amex,123456789087766000,Performance1 test2872</v>
      </c>
    </row>
    <row r="2874" spans="1:9" x14ac:dyDescent="0.25">
      <c r="A2874" t="s">
        <v>7670</v>
      </c>
      <c r="B2874" t="s">
        <v>7671</v>
      </c>
      <c r="C2874" t="s">
        <v>14764</v>
      </c>
      <c r="D2874" t="s">
        <v>14765</v>
      </c>
      <c r="E2874">
        <v>12345</v>
      </c>
      <c r="F2874" t="s">
        <v>10</v>
      </c>
      <c r="G2874" s="1">
        <v>1.23456789087766E+17</v>
      </c>
      <c r="H2874" t="s">
        <v>20901</v>
      </c>
      <c r="I2874" t="str">
        <f t="shared" si="44"/>
        <v>Performance2873,Testing2873,Automate2873,Assign2873,12345,amex,123456789087766000,Performance1 test2873</v>
      </c>
    </row>
    <row r="2875" spans="1:9" x14ac:dyDescent="0.25">
      <c r="A2875" t="s">
        <v>7672</v>
      </c>
      <c r="B2875" t="s">
        <v>7673</v>
      </c>
      <c r="C2875" t="s">
        <v>14766</v>
      </c>
      <c r="D2875" t="s">
        <v>14767</v>
      </c>
      <c r="E2875">
        <v>12345</v>
      </c>
      <c r="F2875" t="s">
        <v>10</v>
      </c>
      <c r="G2875" s="1">
        <v>1.23456789087766E+17</v>
      </c>
      <c r="H2875" t="s">
        <v>20902</v>
      </c>
      <c r="I2875" t="str">
        <f t="shared" si="44"/>
        <v>Performance2874,Testing2874,Automate2874,Assign2874,12345,amex,123456789087766000,Performance1 test2874</v>
      </c>
    </row>
    <row r="2876" spans="1:9" x14ac:dyDescent="0.25">
      <c r="A2876" t="s">
        <v>7674</v>
      </c>
      <c r="B2876" t="s">
        <v>7675</v>
      </c>
      <c r="C2876" t="s">
        <v>14768</v>
      </c>
      <c r="D2876" t="s">
        <v>14769</v>
      </c>
      <c r="E2876">
        <v>12345</v>
      </c>
      <c r="F2876" t="s">
        <v>10</v>
      </c>
      <c r="G2876" s="1">
        <v>1.23456789087766E+17</v>
      </c>
      <c r="H2876" t="s">
        <v>20903</v>
      </c>
      <c r="I2876" t="str">
        <f t="shared" si="44"/>
        <v>Performance2875,Testing2875,Automate2875,Assign2875,12345,amex,123456789087766000,Performance1 test2875</v>
      </c>
    </row>
    <row r="2877" spans="1:9" x14ac:dyDescent="0.25">
      <c r="A2877" t="s">
        <v>7678</v>
      </c>
      <c r="B2877" t="s">
        <v>7679</v>
      </c>
      <c r="C2877" t="s">
        <v>14770</v>
      </c>
      <c r="D2877" t="s">
        <v>14771</v>
      </c>
      <c r="E2877">
        <v>12345</v>
      </c>
      <c r="F2877" t="s">
        <v>10</v>
      </c>
      <c r="G2877" s="1">
        <v>1.23456789087766E+17</v>
      </c>
      <c r="H2877" t="s">
        <v>20904</v>
      </c>
      <c r="I2877" t="str">
        <f t="shared" si="44"/>
        <v>Performance2876,Testing2876,Automate2876,Assign2876,12345,amex,123456789087766000,Performance1 test2876</v>
      </c>
    </row>
    <row r="2878" spans="1:9" x14ac:dyDescent="0.25">
      <c r="A2878" t="s">
        <v>7680</v>
      </c>
      <c r="B2878" t="s">
        <v>7681</v>
      </c>
      <c r="C2878" t="s">
        <v>14772</v>
      </c>
      <c r="D2878" t="s">
        <v>14773</v>
      </c>
      <c r="E2878">
        <v>12345</v>
      </c>
      <c r="F2878" t="s">
        <v>10</v>
      </c>
      <c r="G2878" s="1">
        <v>1.23456789087766E+17</v>
      </c>
      <c r="H2878" t="s">
        <v>20905</v>
      </c>
      <c r="I2878" t="str">
        <f t="shared" si="44"/>
        <v>Performance2877,Testing2877,Automate2877,Assign2877,12345,amex,123456789087766000,Performance1 test2877</v>
      </c>
    </row>
    <row r="2879" spans="1:9" x14ac:dyDescent="0.25">
      <c r="A2879" t="s">
        <v>7682</v>
      </c>
      <c r="B2879" t="s">
        <v>7683</v>
      </c>
      <c r="C2879" t="s">
        <v>14774</v>
      </c>
      <c r="D2879" t="s">
        <v>14775</v>
      </c>
      <c r="E2879">
        <v>12345</v>
      </c>
      <c r="F2879" t="s">
        <v>10</v>
      </c>
      <c r="G2879" s="1">
        <v>1.23456789087766E+17</v>
      </c>
      <c r="H2879" t="s">
        <v>20906</v>
      </c>
      <c r="I2879" t="str">
        <f t="shared" si="44"/>
        <v>Performance2878,Testing2878,Automate2878,Assign2878,12345,amex,123456789087766000,Performance1 test2878</v>
      </c>
    </row>
    <row r="2880" spans="1:9" x14ac:dyDescent="0.25">
      <c r="A2880" t="s">
        <v>7686</v>
      </c>
      <c r="B2880" t="s">
        <v>7687</v>
      </c>
      <c r="C2880" t="s">
        <v>14776</v>
      </c>
      <c r="D2880" t="s">
        <v>14777</v>
      </c>
      <c r="E2880">
        <v>12345</v>
      </c>
      <c r="F2880" t="s">
        <v>10</v>
      </c>
      <c r="G2880" s="1">
        <v>1.23456789087766E+17</v>
      </c>
      <c r="H2880" t="s">
        <v>20907</v>
      </c>
      <c r="I2880" t="str">
        <f t="shared" si="44"/>
        <v>Performance2879,Testing2879,Automate2879,Assign2879,12345,amex,123456789087766000,Performance1 test2879</v>
      </c>
    </row>
    <row r="2881" spans="1:9" x14ac:dyDescent="0.25">
      <c r="A2881" t="s">
        <v>7688</v>
      </c>
      <c r="B2881" t="s">
        <v>7689</v>
      </c>
      <c r="C2881" t="s">
        <v>14778</v>
      </c>
      <c r="D2881" t="s">
        <v>14779</v>
      </c>
      <c r="E2881">
        <v>12345</v>
      </c>
      <c r="F2881" t="s">
        <v>10</v>
      </c>
      <c r="G2881" s="1">
        <v>1.23456789087766E+17</v>
      </c>
      <c r="H2881" t="s">
        <v>20908</v>
      </c>
      <c r="I2881" t="str">
        <f t="shared" si="44"/>
        <v>Performance2880,Testing2880,Automate2880,Assign2880,12345,amex,123456789087766000,Performance1 test2880</v>
      </c>
    </row>
    <row r="2882" spans="1:9" x14ac:dyDescent="0.25">
      <c r="A2882" t="s">
        <v>7690</v>
      </c>
      <c r="B2882" t="s">
        <v>7691</v>
      </c>
      <c r="C2882" t="s">
        <v>14780</v>
      </c>
      <c r="D2882" t="s">
        <v>14781</v>
      </c>
      <c r="E2882">
        <v>12345</v>
      </c>
      <c r="F2882" t="s">
        <v>10</v>
      </c>
      <c r="G2882" s="1">
        <v>1.23456789087766E+17</v>
      </c>
      <c r="H2882" t="s">
        <v>20909</v>
      </c>
      <c r="I2882" t="str">
        <f t="shared" ref="I2882:I2945" si="45">CONCATENATE(A2882,",",B2882,",",C2882,",",D2882,",",E2882,",",F2882,",",G2882,",",H2882)</f>
        <v>Performance2881,Testing2881,Automate2881,Assign2881,12345,amex,123456789087766000,Performance1 test2881</v>
      </c>
    </row>
    <row r="2883" spans="1:9" x14ac:dyDescent="0.25">
      <c r="A2883" t="s">
        <v>7694</v>
      </c>
      <c r="B2883" t="s">
        <v>7695</v>
      </c>
      <c r="C2883" t="s">
        <v>14782</v>
      </c>
      <c r="D2883" t="s">
        <v>14783</v>
      </c>
      <c r="E2883">
        <v>12345</v>
      </c>
      <c r="F2883" t="s">
        <v>10</v>
      </c>
      <c r="G2883" s="1">
        <v>1.23456789087766E+17</v>
      </c>
      <c r="H2883" t="s">
        <v>20910</v>
      </c>
      <c r="I2883" t="str">
        <f t="shared" si="45"/>
        <v>Performance2882,Testing2882,Automate2882,Assign2882,12345,amex,123456789087766000,Performance1 test2882</v>
      </c>
    </row>
    <row r="2884" spans="1:9" x14ac:dyDescent="0.25">
      <c r="A2884" t="s">
        <v>7696</v>
      </c>
      <c r="B2884" t="s">
        <v>7697</v>
      </c>
      <c r="C2884" t="s">
        <v>14784</v>
      </c>
      <c r="D2884" t="s">
        <v>14785</v>
      </c>
      <c r="E2884">
        <v>12345</v>
      </c>
      <c r="F2884" t="s">
        <v>10</v>
      </c>
      <c r="G2884" s="1">
        <v>1.23456789087766E+17</v>
      </c>
      <c r="H2884" t="s">
        <v>20911</v>
      </c>
      <c r="I2884" t="str">
        <f t="shared" si="45"/>
        <v>Performance2883,Testing2883,Automate2883,Assign2883,12345,amex,123456789087766000,Performance1 test2883</v>
      </c>
    </row>
    <row r="2885" spans="1:9" x14ac:dyDescent="0.25">
      <c r="A2885" t="s">
        <v>7698</v>
      </c>
      <c r="B2885" t="s">
        <v>7699</v>
      </c>
      <c r="C2885" t="s">
        <v>14786</v>
      </c>
      <c r="D2885" t="s">
        <v>14787</v>
      </c>
      <c r="E2885">
        <v>12345</v>
      </c>
      <c r="F2885" t="s">
        <v>10</v>
      </c>
      <c r="G2885" s="1">
        <v>1.23456789087766E+17</v>
      </c>
      <c r="H2885" t="s">
        <v>20912</v>
      </c>
      <c r="I2885" t="str">
        <f t="shared" si="45"/>
        <v>Performance2884,Testing2884,Automate2884,Assign2884,12345,amex,123456789087766000,Performance1 test2884</v>
      </c>
    </row>
    <row r="2886" spans="1:9" x14ac:dyDescent="0.25">
      <c r="A2886" t="s">
        <v>7702</v>
      </c>
      <c r="B2886" t="s">
        <v>7703</v>
      </c>
      <c r="C2886" t="s">
        <v>14788</v>
      </c>
      <c r="D2886" t="s">
        <v>14789</v>
      </c>
      <c r="E2886">
        <v>12345</v>
      </c>
      <c r="F2886" t="s">
        <v>10</v>
      </c>
      <c r="G2886" s="1">
        <v>1.23456789087766E+17</v>
      </c>
      <c r="H2886" t="s">
        <v>20913</v>
      </c>
      <c r="I2886" t="str">
        <f t="shared" si="45"/>
        <v>Performance2885,Testing2885,Automate2885,Assign2885,12345,amex,123456789087766000,Performance1 test2885</v>
      </c>
    </row>
    <row r="2887" spans="1:9" x14ac:dyDescent="0.25">
      <c r="A2887" t="s">
        <v>7704</v>
      </c>
      <c r="B2887" t="s">
        <v>7705</v>
      </c>
      <c r="C2887" t="s">
        <v>14790</v>
      </c>
      <c r="D2887" t="s">
        <v>14791</v>
      </c>
      <c r="E2887">
        <v>12345</v>
      </c>
      <c r="F2887" t="s">
        <v>10</v>
      </c>
      <c r="G2887" s="1">
        <v>1.23456789087766E+17</v>
      </c>
      <c r="H2887" t="s">
        <v>20914</v>
      </c>
      <c r="I2887" t="str">
        <f t="shared" si="45"/>
        <v>Performance2886,Testing2886,Automate2886,Assign2886,12345,amex,123456789087766000,Performance1 test2886</v>
      </c>
    </row>
    <row r="2888" spans="1:9" x14ac:dyDescent="0.25">
      <c r="A2888" t="s">
        <v>7706</v>
      </c>
      <c r="B2888" t="s">
        <v>7707</v>
      </c>
      <c r="C2888" t="s">
        <v>14792</v>
      </c>
      <c r="D2888" t="s">
        <v>14793</v>
      </c>
      <c r="E2888">
        <v>12345</v>
      </c>
      <c r="F2888" t="s">
        <v>10</v>
      </c>
      <c r="G2888" s="1">
        <v>1.23456789087766E+17</v>
      </c>
      <c r="H2888" t="s">
        <v>20915</v>
      </c>
      <c r="I2888" t="str">
        <f t="shared" si="45"/>
        <v>Performance2887,Testing2887,Automate2887,Assign2887,12345,amex,123456789087766000,Performance1 test2887</v>
      </c>
    </row>
    <row r="2889" spans="1:9" x14ac:dyDescent="0.25">
      <c r="A2889" t="s">
        <v>7710</v>
      </c>
      <c r="B2889" t="s">
        <v>7711</v>
      </c>
      <c r="C2889" t="s">
        <v>14794</v>
      </c>
      <c r="D2889" t="s">
        <v>14795</v>
      </c>
      <c r="E2889">
        <v>12345</v>
      </c>
      <c r="F2889" t="s">
        <v>10</v>
      </c>
      <c r="G2889" s="1">
        <v>1.23456789087766E+17</v>
      </c>
      <c r="H2889" t="s">
        <v>20916</v>
      </c>
      <c r="I2889" t="str">
        <f t="shared" si="45"/>
        <v>Performance2888,Testing2888,Automate2888,Assign2888,12345,amex,123456789087766000,Performance1 test2888</v>
      </c>
    </row>
    <row r="2890" spans="1:9" x14ac:dyDescent="0.25">
      <c r="A2890" t="s">
        <v>7712</v>
      </c>
      <c r="B2890" t="s">
        <v>7713</v>
      </c>
      <c r="C2890" t="s">
        <v>14796</v>
      </c>
      <c r="D2890" t="s">
        <v>14797</v>
      </c>
      <c r="E2890">
        <v>12345</v>
      </c>
      <c r="F2890" t="s">
        <v>10</v>
      </c>
      <c r="G2890" s="1">
        <v>1.23456789087766E+17</v>
      </c>
      <c r="H2890" t="s">
        <v>20917</v>
      </c>
      <c r="I2890" t="str">
        <f t="shared" si="45"/>
        <v>Performance2889,Testing2889,Automate2889,Assign2889,12345,amex,123456789087766000,Performance1 test2889</v>
      </c>
    </row>
    <row r="2891" spans="1:9" x14ac:dyDescent="0.25">
      <c r="A2891" t="s">
        <v>7714</v>
      </c>
      <c r="B2891" t="s">
        <v>7715</v>
      </c>
      <c r="C2891" t="s">
        <v>14798</v>
      </c>
      <c r="D2891" t="s">
        <v>14799</v>
      </c>
      <c r="E2891">
        <v>12345</v>
      </c>
      <c r="F2891" t="s">
        <v>10</v>
      </c>
      <c r="G2891" s="1">
        <v>1.23456789087766E+17</v>
      </c>
      <c r="H2891" t="s">
        <v>20918</v>
      </c>
      <c r="I2891" t="str">
        <f t="shared" si="45"/>
        <v>Performance2890,Testing2890,Automate2890,Assign2890,12345,amex,123456789087766000,Performance1 test2890</v>
      </c>
    </row>
    <row r="2892" spans="1:9" x14ac:dyDescent="0.25">
      <c r="A2892" t="s">
        <v>7718</v>
      </c>
      <c r="B2892" t="s">
        <v>7719</v>
      </c>
      <c r="C2892" t="s">
        <v>14800</v>
      </c>
      <c r="D2892" t="s">
        <v>14801</v>
      </c>
      <c r="E2892">
        <v>12345</v>
      </c>
      <c r="F2892" t="s">
        <v>10</v>
      </c>
      <c r="G2892" s="1">
        <v>1.23456789087766E+17</v>
      </c>
      <c r="H2892" t="s">
        <v>20919</v>
      </c>
      <c r="I2892" t="str">
        <f t="shared" si="45"/>
        <v>Performance2891,Testing2891,Automate2891,Assign2891,12345,amex,123456789087766000,Performance1 test2891</v>
      </c>
    </row>
    <row r="2893" spans="1:9" x14ac:dyDescent="0.25">
      <c r="A2893" t="s">
        <v>7720</v>
      </c>
      <c r="B2893" t="s">
        <v>7721</v>
      </c>
      <c r="C2893" t="s">
        <v>14802</v>
      </c>
      <c r="D2893" t="s">
        <v>14803</v>
      </c>
      <c r="E2893">
        <v>12345</v>
      </c>
      <c r="F2893" t="s">
        <v>10</v>
      </c>
      <c r="G2893" s="1">
        <v>1.23456789087766E+17</v>
      </c>
      <c r="H2893" t="s">
        <v>20920</v>
      </c>
      <c r="I2893" t="str">
        <f t="shared" si="45"/>
        <v>Performance2892,Testing2892,Automate2892,Assign2892,12345,amex,123456789087766000,Performance1 test2892</v>
      </c>
    </row>
    <row r="2894" spans="1:9" x14ac:dyDescent="0.25">
      <c r="A2894" t="s">
        <v>7722</v>
      </c>
      <c r="B2894" t="s">
        <v>7723</v>
      </c>
      <c r="C2894" t="s">
        <v>14804</v>
      </c>
      <c r="D2894" t="s">
        <v>14805</v>
      </c>
      <c r="E2894">
        <v>12345</v>
      </c>
      <c r="F2894" t="s">
        <v>10</v>
      </c>
      <c r="G2894" s="1">
        <v>1.23456789087766E+17</v>
      </c>
      <c r="H2894" t="s">
        <v>20921</v>
      </c>
      <c r="I2894" t="str">
        <f t="shared" si="45"/>
        <v>Performance2893,Testing2893,Automate2893,Assign2893,12345,amex,123456789087766000,Performance1 test2893</v>
      </c>
    </row>
    <row r="2895" spans="1:9" x14ac:dyDescent="0.25">
      <c r="A2895" t="s">
        <v>7726</v>
      </c>
      <c r="B2895" t="s">
        <v>7727</v>
      </c>
      <c r="C2895" t="s">
        <v>14806</v>
      </c>
      <c r="D2895" t="s">
        <v>14807</v>
      </c>
      <c r="E2895">
        <v>12345</v>
      </c>
      <c r="F2895" t="s">
        <v>10</v>
      </c>
      <c r="G2895" s="1">
        <v>1.23456789087766E+17</v>
      </c>
      <c r="H2895" t="s">
        <v>20922</v>
      </c>
      <c r="I2895" t="str">
        <f t="shared" si="45"/>
        <v>Performance2894,Testing2894,Automate2894,Assign2894,12345,amex,123456789087766000,Performance1 test2894</v>
      </c>
    </row>
    <row r="2896" spans="1:9" x14ac:dyDescent="0.25">
      <c r="A2896" t="s">
        <v>7728</v>
      </c>
      <c r="B2896" t="s">
        <v>7729</v>
      </c>
      <c r="C2896" t="s">
        <v>14808</v>
      </c>
      <c r="D2896" t="s">
        <v>14809</v>
      </c>
      <c r="E2896">
        <v>12345</v>
      </c>
      <c r="F2896" t="s">
        <v>10</v>
      </c>
      <c r="G2896" s="1">
        <v>1.23456789087766E+17</v>
      </c>
      <c r="H2896" t="s">
        <v>20923</v>
      </c>
      <c r="I2896" t="str">
        <f t="shared" si="45"/>
        <v>Performance2895,Testing2895,Automate2895,Assign2895,12345,amex,123456789087766000,Performance1 test2895</v>
      </c>
    </row>
    <row r="2897" spans="1:9" x14ac:dyDescent="0.25">
      <c r="A2897" t="s">
        <v>7730</v>
      </c>
      <c r="B2897" t="s">
        <v>7731</v>
      </c>
      <c r="C2897" t="s">
        <v>14810</v>
      </c>
      <c r="D2897" t="s">
        <v>14811</v>
      </c>
      <c r="E2897">
        <v>12345</v>
      </c>
      <c r="F2897" t="s">
        <v>10</v>
      </c>
      <c r="G2897" s="1">
        <v>1.23456789087766E+17</v>
      </c>
      <c r="H2897" t="s">
        <v>20924</v>
      </c>
      <c r="I2897" t="str">
        <f t="shared" si="45"/>
        <v>Performance2896,Testing2896,Automate2896,Assign2896,12345,amex,123456789087766000,Performance1 test2896</v>
      </c>
    </row>
    <row r="2898" spans="1:9" x14ac:dyDescent="0.25">
      <c r="A2898" t="s">
        <v>7734</v>
      </c>
      <c r="B2898" t="s">
        <v>7735</v>
      </c>
      <c r="C2898" t="s">
        <v>14812</v>
      </c>
      <c r="D2898" t="s">
        <v>14813</v>
      </c>
      <c r="E2898">
        <v>12345</v>
      </c>
      <c r="F2898" t="s">
        <v>10</v>
      </c>
      <c r="G2898" s="1">
        <v>1.23456789087766E+17</v>
      </c>
      <c r="H2898" t="s">
        <v>20925</v>
      </c>
      <c r="I2898" t="str">
        <f t="shared" si="45"/>
        <v>Performance2897,Testing2897,Automate2897,Assign2897,12345,amex,123456789087766000,Performance1 test2897</v>
      </c>
    </row>
    <row r="2899" spans="1:9" x14ac:dyDescent="0.25">
      <c r="A2899" t="s">
        <v>7736</v>
      </c>
      <c r="B2899" t="s">
        <v>7737</v>
      </c>
      <c r="C2899" t="s">
        <v>14814</v>
      </c>
      <c r="D2899" t="s">
        <v>14815</v>
      </c>
      <c r="E2899">
        <v>12345</v>
      </c>
      <c r="F2899" t="s">
        <v>10</v>
      </c>
      <c r="G2899" s="1">
        <v>1.23456789087766E+17</v>
      </c>
      <c r="H2899" t="s">
        <v>20926</v>
      </c>
      <c r="I2899" t="str">
        <f t="shared" si="45"/>
        <v>Performance2898,Testing2898,Automate2898,Assign2898,12345,amex,123456789087766000,Performance1 test2898</v>
      </c>
    </row>
    <row r="2900" spans="1:9" x14ac:dyDescent="0.25">
      <c r="A2900" t="s">
        <v>7738</v>
      </c>
      <c r="B2900" t="s">
        <v>7739</v>
      </c>
      <c r="C2900" t="s">
        <v>14816</v>
      </c>
      <c r="D2900" t="s">
        <v>14817</v>
      </c>
      <c r="E2900">
        <v>12345</v>
      </c>
      <c r="F2900" t="s">
        <v>10</v>
      </c>
      <c r="G2900" s="1">
        <v>1.23456789087766E+17</v>
      </c>
      <c r="H2900" t="s">
        <v>20927</v>
      </c>
      <c r="I2900" t="str">
        <f t="shared" si="45"/>
        <v>Performance2899,Testing2899,Automate2899,Assign2899,12345,amex,123456789087766000,Performance1 test2899</v>
      </c>
    </row>
    <row r="2901" spans="1:9" x14ac:dyDescent="0.25">
      <c r="A2901" t="s">
        <v>7742</v>
      </c>
      <c r="B2901" t="s">
        <v>7743</v>
      </c>
      <c r="C2901" t="s">
        <v>14818</v>
      </c>
      <c r="D2901" t="s">
        <v>14819</v>
      </c>
      <c r="E2901">
        <v>12345</v>
      </c>
      <c r="F2901" t="s">
        <v>10</v>
      </c>
      <c r="G2901" s="1">
        <v>1.23456789087766E+17</v>
      </c>
      <c r="H2901" t="s">
        <v>20928</v>
      </c>
      <c r="I2901" t="str">
        <f t="shared" si="45"/>
        <v>Performance2900,Testing2900,Automate2900,Assign2900,12345,amex,123456789087766000,Performance1 test2900</v>
      </c>
    </row>
    <row r="2902" spans="1:9" x14ac:dyDescent="0.25">
      <c r="A2902" t="s">
        <v>7744</v>
      </c>
      <c r="B2902" t="s">
        <v>7745</v>
      </c>
      <c r="C2902" t="s">
        <v>14820</v>
      </c>
      <c r="D2902" t="s">
        <v>14821</v>
      </c>
      <c r="E2902">
        <v>12345</v>
      </c>
      <c r="F2902" t="s">
        <v>10</v>
      </c>
      <c r="G2902" s="1">
        <v>1.23456789087766E+17</v>
      </c>
      <c r="H2902" t="s">
        <v>20929</v>
      </c>
      <c r="I2902" t="str">
        <f t="shared" si="45"/>
        <v>Performance2901,Testing2901,Automate2901,Assign2901,12345,amex,123456789087766000,Performance1 test2901</v>
      </c>
    </row>
    <row r="2903" spans="1:9" x14ac:dyDescent="0.25">
      <c r="A2903" t="s">
        <v>7746</v>
      </c>
      <c r="B2903" t="s">
        <v>7747</v>
      </c>
      <c r="C2903" t="s">
        <v>14822</v>
      </c>
      <c r="D2903" t="s">
        <v>14823</v>
      </c>
      <c r="E2903">
        <v>12345</v>
      </c>
      <c r="F2903" t="s">
        <v>10</v>
      </c>
      <c r="G2903" s="1">
        <v>1.23456789087766E+17</v>
      </c>
      <c r="H2903" t="s">
        <v>20930</v>
      </c>
      <c r="I2903" t="str">
        <f t="shared" si="45"/>
        <v>Performance2902,Testing2902,Automate2902,Assign2902,12345,amex,123456789087766000,Performance1 test2902</v>
      </c>
    </row>
    <row r="2904" spans="1:9" x14ac:dyDescent="0.25">
      <c r="A2904" t="s">
        <v>7750</v>
      </c>
      <c r="B2904" t="s">
        <v>7751</v>
      </c>
      <c r="C2904" t="s">
        <v>14824</v>
      </c>
      <c r="D2904" t="s">
        <v>14825</v>
      </c>
      <c r="E2904">
        <v>12345</v>
      </c>
      <c r="F2904" t="s">
        <v>10</v>
      </c>
      <c r="G2904" s="1">
        <v>1.23456789087766E+17</v>
      </c>
      <c r="H2904" t="s">
        <v>20931</v>
      </c>
      <c r="I2904" t="str">
        <f t="shared" si="45"/>
        <v>Performance2903,Testing2903,Automate2903,Assign2903,12345,amex,123456789087766000,Performance1 test2903</v>
      </c>
    </row>
    <row r="2905" spans="1:9" x14ac:dyDescent="0.25">
      <c r="A2905" t="s">
        <v>7752</v>
      </c>
      <c r="B2905" t="s">
        <v>7753</v>
      </c>
      <c r="C2905" t="s">
        <v>14826</v>
      </c>
      <c r="D2905" t="s">
        <v>14827</v>
      </c>
      <c r="E2905">
        <v>12345</v>
      </c>
      <c r="F2905" t="s">
        <v>10</v>
      </c>
      <c r="G2905" s="1">
        <v>1.23456789087766E+17</v>
      </c>
      <c r="H2905" t="s">
        <v>20932</v>
      </c>
      <c r="I2905" t="str">
        <f t="shared" si="45"/>
        <v>Performance2904,Testing2904,Automate2904,Assign2904,12345,amex,123456789087766000,Performance1 test2904</v>
      </c>
    </row>
    <row r="2906" spans="1:9" x14ac:dyDescent="0.25">
      <c r="A2906" t="s">
        <v>7754</v>
      </c>
      <c r="B2906" t="s">
        <v>7755</v>
      </c>
      <c r="C2906" t="s">
        <v>14828</v>
      </c>
      <c r="D2906" t="s">
        <v>14829</v>
      </c>
      <c r="E2906">
        <v>12345</v>
      </c>
      <c r="F2906" t="s">
        <v>10</v>
      </c>
      <c r="G2906" s="1">
        <v>1.23456789087766E+17</v>
      </c>
      <c r="H2906" t="s">
        <v>20933</v>
      </c>
      <c r="I2906" t="str">
        <f t="shared" si="45"/>
        <v>Performance2905,Testing2905,Automate2905,Assign2905,12345,amex,123456789087766000,Performance1 test2905</v>
      </c>
    </row>
    <row r="2907" spans="1:9" x14ac:dyDescent="0.25">
      <c r="A2907" t="s">
        <v>7758</v>
      </c>
      <c r="B2907" t="s">
        <v>7759</v>
      </c>
      <c r="C2907" t="s">
        <v>14830</v>
      </c>
      <c r="D2907" t="s">
        <v>14831</v>
      </c>
      <c r="E2907">
        <v>12345</v>
      </c>
      <c r="F2907" t="s">
        <v>10</v>
      </c>
      <c r="G2907" s="1">
        <v>1.23456789087766E+17</v>
      </c>
      <c r="H2907" t="s">
        <v>20934</v>
      </c>
      <c r="I2907" t="str">
        <f t="shared" si="45"/>
        <v>Performance2906,Testing2906,Automate2906,Assign2906,12345,amex,123456789087766000,Performance1 test2906</v>
      </c>
    </row>
    <row r="2908" spans="1:9" x14ac:dyDescent="0.25">
      <c r="A2908" t="s">
        <v>7760</v>
      </c>
      <c r="B2908" t="s">
        <v>7761</v>
      </c>
      <c r="C2908" t="s">
        <v>14832</v>
      </c>
      <c r="D2908" t="s">
        <v>14833</v>
      </c>
      <c r="E2908">
        <v>12345</v>
      </c>
      <c r="F2908" t="s">
        <v>10</v>
      </c>
      <c r="G2908" s="1">
        <v>1.23456789087766E+17</v>
      </c>
      <c r="H2908" t="s">
        <v>20935</v>
      </c>
      <c r="I2908" t="str">
        <f t="shared" si="45"/>
        <v>Performance2907,Testing2907,Automate2907,Assign2907,12345,amex,123456789087766000,Performance1 test2907</v>
      </c>
    </row>
    <row r="2909" spans="1:9" x14ac:dyDescent="0.25">
      <c r="A2909" t="s">
        <v>7762</v>
      </c>
      <c r="B2909" t="s">
        <v>7763</v>
      </c>
      <c r="C2909" t="s">
        <v>14834</v>
      </c>
      <c r="D2909" t="s">
        <v>14835</v>
      </c>
      <c r="E2909">
        <v>12345</v>
      </c>
      <c r="F2909" t="s">
        <v>10</v>
      </c>
      <c r="G2909" s="1">
        <v>1.23456789087766E+17</v>
      </c>
      <c r="H2909" t="s">
        <v>20936</v>
      </c>
      <c r="I2909" t="str">
        <f t="shared" si="45"/>
        <v>Performance2908,Testing2908,Automate2908,Assign2908,12345,amex,123456789087766000,Performance1 test2908</v>
      </c>
    </row>
    <row r="2910" spans="1:9" x14ac:dyDescent="0.25">
      <c r="A2910" t="s">
        <v>7766</v>
      </c>
      <c r="B2910" t="s">
        <v>7767</v>
      </c>
      <c r="C2910" t="s">
        <v>14836</v>
      </c>
      <c r="D2910" t="s">
        <v>14837</v>
      </c>
      <c r="E2910">
        <v>12345</v>
      </c>
      <c r="F2910" t="s">
        <v>10</v>
      </c>
      <c r="G2910" s="1">
        <v>1.23456789087766E+17</v>
      </c>
      <c r="H2910" t="s">
        <v>20937</v>
      </c>
      <c r="I2910" t="str">
        <f t="shared" si="45"/>
        <v>Performance2909,Testing2909,Automate2909,Assign2909,12345,amex,123456789087766000,Performance1 test2909</v>
      </c>
    </row>
    <row r="2911" spans="1:9" x14ac:dyDescent="0.25">
      <c r="A2911" t="s">
        <v>7768</v>
      </c>
      <c r="B2911" t="s">
        <v>7769</v>
      </c>
      <c r="C2911" t="s">
        <v>14838</v>
      </c>
      <c r="D2911" t="s">
        <v>14839</v>
      </c>
      <c r="E2911">
        <v>12345</v>
      </c>
      <c r="F2911" t="s">
        <v>10</v>
      </c>
      <c r="G2911" s="1">
        <v>1.23456789087766E+17</v>
      </c>
      <c r="H2911" t="s">
        <v>20938</v>
      </c>
      <c r="I2911" t="str">
        <f t="shared" si="45"/>
        <v>Performance2910,Testing2910,Automate2910,Assign2910,12345,amex,123456789087766000,Performance1 test2910</v>
      </c>
    </row>
    <row r="2912" spans="1:9" x14ac:dyDescent="0.25">
      <c r="A2912" t="s">
        <v>7770</v>
      </c>
      <c r="B2912" t="s">
        <v>7771</v>
      </c>
      <c r="C2912" t="s">
        <v>14840</v>
      </c>
      <c r="D2912" t="s">
        <v>14841</v>
      </c>
      <c r="E2912">
        <v>12345</v>
      </c>
      <c r="F2912" t="s">
        <v>10</v>
      </c>
      <c r="G2912" s="1">
        <v>1.23456789087766E+17</v>
      </c>
      <c r="H2912" t="s">
        <v>20939</v>
      </c>
      <c r="I2912" t="str">
        <f t="shared" si="45"/>
        <v>Performance2911,Testing2911,Automate2911,Assign2911,12345,amex,123456789087766000,Performance1 test2911</v>
      </c>
    </row>
    <row r="2913" spans="1:9" x14ac:dyDescent="0.25">
      <c r="A2913" t="s">
        <v>7774</v>
      </c>
      <c r="B2913" t="s">
        <v>7775</v>
      </c>
      <c r="C2913" t="s">
        <v>14842</v>
      </c>
      <c r="D2913" t="s">
        <v>14843</v>
      </c>
      <c r="E2913">
        <v>12345</v>
      </c>
      <c r="F2913" t="s">
        <v>10</v>
      </c>
      <c r="G2913" s="1">
        <v>1.23456789087766E+17</v>
      </c>
      <c r="H2913" t="s">
        <v>20940</v>
      </c>
      <c r="I2913" t="str">
        <f t="shared" si="45"/>
        <v>Performance2912,Testing2912,Automate2912,Assign2912,12345,amex,123456789087766000,Performance1 test2912</v>
      </c>
    </row>
    <row r="2914" spans="1:9" x14ac:dyDescent="0.25">
      <c r="A2914" t="s">
        <v>7776</v>
      </c>
      <c r="B2914" t="s">
        <v>7777</v>
      </c>
      <c r="C2914" t="s">
        <v>14844</v>
      </c>
      <c r="D2914" t="s">
        <v>14845</v>
      </c>
      <c r="E2914">
        <v>12345</v>
      </c>
      <c r="F2914" t="s">
        <v>10</v>
      </c>
      <c r="G2914" s="1">
        <v>1.23456789087766E+17</v>
      </c>
      <c r="H2914" t="s">
        <v>20941</v>
      </c>
      <c r="I2914" t="str">
        <f t="shared" si="45"/>
        <v>Performance2913,Testing2913,Automate2913,Assign2913,12345,amex,123456789087766000,Performance1 test2913</v>
      </c>
    </row>
    <row r="2915" spans="1:9" x14ac:dyDescent="0.25">
      <c r="A2915" t="s">
        <v>7778</v>
      </c>
      <c r="B2915" t="s">
        <v>7779</v>
      </c>
      <c r="C2915" t="s">
        <v>14846</v>
      </c>
      <c r="D2915" t="s">
        <v>14847</v>
      </c>
      <c r="E2915">
        <v>12345</v>
      </c>
      <c r="F2915" t="s">
        <v>10</v>
      </c>
      <c r="G2915" s="1">
        <v>1.23456789087766E+17</v>
      </c>
      <c r="H2915" t="s">
        <v>20942</v>
      </c>
      <c r="I2915" t="str">
        <f t="shared" si="45"/>
        <v>Performance2914,Testing2914,Automate2914,Assign2914,12345,amex,123456789087766000,Performance1 test2914</v>
      </c>
    </row>
    <row r="2916" spans="1:9" x14ac:dyDescent="0.25">
      <c r="A2916" t="s">
        <v>7782</v>
      </c>
      <c r="B2916" t="s">
        <v>7783</v>
      </c>
      <c r="C2916" t="s">
        <v>14848</v>
      </c>
      <c r="D2916" t="s">
        <v>14849</v>
      </c>
      <c r="E2916">
        <v>12345</v>
      </c>
      <c r="F2916" t="s">
        <v>10</v>
      </c>
      <c r="G2916" s="1">
        <v>1.23456789087766E+17</v>
      </c>
      <c r="H2916" t="s">
        <v>20943</v>
      </c>
      <c r="I2916" t="str">
        <f t="shared" si="45"/>
        <v>Performance2915,Testing2915,Automate2915,Assign2915,12345,amex,123456789087766000,Performance1 test2915</v>
      </c>
    </row>
    <row r="2917" spans="1:9" x14ac:dyDescent="0.25">
      <c r="A2917" t="s">
        <v>7784</v>
      </c>
      <c r="B2917" t="s">
        <v>7785</v>
      </c>
      <c r="C2917" t="s">
        <v>14850</v>
      </c>
      <c r="D2917" t="s">
        <v>14851</v>
      </c>
      <c r="E2917">
        <v>12345</v>
      </c>
      <c r="F2917" t="s">
        <v>10</v>
      </c>
      <c r="G2917" s="1">
        <v>1.23456789087766E+17</v>
      </c>
      <c r="H2917" t="s">
        <v>20944</v>
      </c>
      <c r="I2917" t="str">
        <f t="shared" si="45"/>
        <v>Performance2916,Testing2916,Automate2916,Assign2916,12345,amex,123456789087766000,Performance1 test2916</v>
      </c>
    </row>
    <row r="2918" spans="1:9" x14ac:dyDescent="0.25">
      <c r="A2918" t="s">
        <v>7786</v>
      </c>
      <c r="B2918" t="s">
        <v>7787</v>
      </c>
      <c r="C2918" t="s">
        <v>14852</v>
      </c>
      <c r="D2918" t="s">
        <v>14853</v>
      </c>
      <c r="E2918">
        <v>12345</v>
      </c>
      <c r="F2918" t="s">
        <v>10</v>
      </c>
      <c r="G2918" s="1">
        <v>1.23456789087766E+17</v>
      </c>
      <c r="H2918" t="s">
        <v>20945</v>
      </c>
      <c r="I2918" t="str">
        <f t="shared" si="45"/>
        <v>Performance2917,Testing2917,Automate2917,Assign2917,12345,amex,123456789087766000,Performance1 test2917</v>
      </c>
    </row>
    <row r="2919" spans="1:9" x14ac:dyDescent="0.25">
      <c r="A2919" t="s">
        <v>7790</v>
      </c>
      <c r="B2919" t="s">
        <v>7791</v>
      </c>
      <c r="C2919" t="s">
        <v>14854</v>
      </c>
      <c r="D2919" t="s">
        <v>14855</v>
      </c>
      <c r="E2919">
        <v>12345</v>
      </c>
      <c r="F2919" t="s">
        <v>10</v>
      </c>
      <c r="G2919" s="1">
        <v>1.23456789087766E+17</v>
      </c>
      <c r="H2919" t="s">
        <v>20946</v>
      </c>
      <c r="I2919" t="str">
        <f t="shared" si="45"/>
        <v>Performance2918,Testing2918,Automate2918,Assign2918,12345,amex,123456789087766000,Performance1 test2918</v>
      </c>
    </row>
    <row r="2920" spans="1:9" x14ac:dyDescent="0.25">
      <c r="A2920" t="s">
        <v>7792</v>
      </c>
      <c r="B2920" t="s">
        <v>7793</v>
      </c>
      <c r="C2920" t="s">
        <v>14856</v>
      </c>
      <c r="D2920" t="s">
        <v>14857</v>
      </c>
      <c r="E2920">
        <v>12345</v>
      </c>
      <c r="F2920" t="s">
        <v>10</v>
      </c>
      <c r="G2920" s="1">
        <v>1.23456789087766E+17</v>
      </c>
      <c r="H2920" t="s">
        <v>20947</v>
      </c>
      <c r="I2920" t="str">
        <f t="shared" si="45"/>
        <v>Performance2919,Testing2919,Automate2919,Assign2919,12345,amex,123456789087766000,Performance1 test2919</v>
      </c>
    </row>
    <row r="2921" spans="1:9" x14ac:dyDescent="0.25">
      <c r="A2921" t="s">
        <v>7794</v>
      </c>
      <c r="B2921" t="s">
        <v>7795</v>
      </c>
      <c r="C2921" t="s">
        <v>14858</v>
      </c>
      <c r="D2921" t="s">
        <v>14859</v>
      </c>
      <c r="E2921">
        <v>12345</v>
      </c>
      <c r="F2921" t="s">
        <v>10</v>
      </c>
      <c r="G2921" s="1">
        <v>1.23456789087766E+17</v>
      </c>
      <c r="H2921" t="s">
        <v>20948</v>
      </c>
      <c r="I2921" t="str">
        <f t="shared" si="45"/>
        <v>Performance2920,Testing2920,Automate2920,Assign2920,12345,amex,123456789087766000,Performance1 test2920</v>
      </c>
    </row>
    <row r="2922" spans="1:9" x14ac:dyDescent="0.25">
      <c r="A2922" t="s">
        <v>7798</v>
      </c>
      <c r="B2922" t="s">
        <v>7799</v>
      </c>
      <c r="C2922" t="s">
        <v>14860</v>
      </c>
      <c r="D2922" t="s">
        <v>14861</v>
      </c>
      <c r="E2922">
        <v>12345</v>
      </c>
      <c r="F2922" t="s">
        <v>10</v>
      </c>
      <c r="G2922" s="1">
        <v>1.23456789087766E+17</v>
      </c>
      <c r="H2922" t="s">
        <v>20949</v>
      </c>
      <c r="I2922" t="str">
        <f t="shared" si="45"/>
        <v>Performance2921,Testing2921,Automate2921,Assign2921,12345,amex,123456789087766000,Performance1 test2921</v>
      </c>
    </row>
    <row r="2923" spans="1:9" x14ac:dyDescent="0.25">
      <c r="A2923" t="s">
        <v>7800</v>
      </c>
      <c r="B2923" t="s">
        <v>7801</v>
      </c>
      <c r="C2923" t="s">
        <v>14862</v>
      </c>
      <c r="D2923" t="s">
        <v>14863</v>
      </c>
      <c r="E2923">
        <v>12345</v>
      </c>
      <c r="F2923" t="s">
        <v>10</v>
      </c>
      <c r="G2923" s="1">
        <v>1.23456789087766E+17</v>
      </c>
      <c r="H2923" t="s">
        <v>20950</v>
      </c>
      <c r="I2923" t="str">
        <f t="shared" si="45"/>
        <v>Performance2922,Testing2922,Automate2922,Assign2922,12345,amex,123456789087766000,Performance1 test2922</v>
      </c>
    </row>
    <row r="2924" spans="1:9" x14ac:dyDescent="0.25">
      <c r="A2924" t="s">
        <v>7802</v>
      </c>
      <c r="B2924" t="s">
        <v>7803</v>
      </c>
      <c r="C2924" t="s">
        <v>14864</v>
      </c>
      <c r="D2924" t="s">
        <v>14865</v>
      </c>
      <c r="E2924">
        <v>12345</v>
      </c>
      <c r="F2924" t="s">
        <v>10</v>
      </c>
      <c r="G2924" s="1">
        <v>1.23456789087766E+17</v>
      </c>
      <c r="H2924" t="s">
        <v>20951</v>
      </c>
      <c r="I2924" t="str">
        <f t="shared" si="45"/>
        <v>Performance2923,Testing2923,Automate2923,Assign2923,12345,amex,123456789087766000,Performance1 test2923</v>
      </c>
    </row>
    <row r="2925" spans="1:9" x14ac:dyDescent="0.25">
      <c r="A2925" t="s">
        <v>7806</v>
      </c>
      <c r="B2925" t="s">
        <v>7807</v>
      </c>
      <c r="C2925" t="s">
        <v>14866</v>
      </c>
      <c r="D2925" t="s">
        <v>14867</v>
      </c>
      <c r="E2925">
        <v>12345</v>
      </c>
      <c r="F2925" t="s">
        <v>10</v>
      </c>
      <c r="G2925" s="1">
        <v>1.23456789087766E+17</v>
      </c>
      <c r="H2925" t="s">
        <v>20952</v>
      </c>
      <c r="I2925" t="str">
        <f t="shared" si="45"/>
        <v>Performance2924,Testing2924,Automate2924,Assign2924,12345,amex,123456789087766000,Performance1 test2924</v>
      </c>
    </row>
    <row r="2926" spans="1:9" x14ac:dyDescent="0.25">
      <c r="A2926" t="s">
        <v>7808</v>
      </c>
      <c r="B2926" t="s">
        <v>7809</v>
      </c>
      <c r="C2926" t="s">
        <v>14868</v>
      </c>
      <c r="D2926" t="s">
        <v>14869</v>
      </c>
      <c r="E2926">
        <v>12345</v>
      </c>
      <c r="F2926" t="s">
        <v>10</v>
      </c>
      <c r="G2926" s="1">
        <v>1.23456789087766E+17</v>
      </c>
      <c r="H2926" t="s">
        <v>20953</v>
      </c>
      <c r="I2926" t="str">
        <f t="shared" si="45"/>
        <v>Performance2925,Testing2925,Automate2925,Assign2925,12345,amex,123456789087766000,Performance1 test2925</v>
      </c>
    </row>
    <row r="2927" spans="1:9" x14ac:dyDescent="0.25">
      <c r="A2927" t="s">
        <v>7810</v>
      </c>
      <c r="B2927" t="s">
        <v>7811</v>
      </c>
      <c r="C2927" t="s">
        <v>14870</v>
      </c>
      <c r="D2927" t="s">
        <v>14871</v>
      </c>
      <c r="E2927">
        <v>12345</v>
      </c>
      <c r="F2927" t="s">
        <v>10</v>
      </c>
      <c r="G2927" s="1">
        <v>1.23456789087766E+17</v>
      </c>
      <c r="H2927" t="s">
        <v>20954</v>
      </c>
      <c r="I2927" t="str">
        <f t="shared" si="45"/>
        <v>Performance2926,Testing2926,Automate2926,Assign2926,12345,amex,123456789087766000,Performance1 test2926</v>
      </c>
    </row>
    <row r="2928" spans="1:9" x14ac:dyDescent="0.25">
      <c r="A2928" t="s">
        <v>7814</v>
      </c>
      <c r="B2928" t="s">
        <v>7815</v>
      </c>
      <c r="C2928" t="s">
        <v>14872</v>
      </c>
      <c r="D2928" t="s">
        <v>14873</v>
      </c>
      <c r="E2928">
        <v>12345</v>
      </c>
      <c r="F2928" t="s">
        <v>10</v>
      </c>
      <c r="G2928" s="1">
        <v>1.23456789087766E+17</v>
      </c>
      <c r="H2928" t="s">
        <v>20955</v>
      </c>
      <c r="I2928" t="str">
        <f t="shared" si="45"/>
        <v>Performance2927,Testing2927,Automate2927,Assign2927,12345,amex,123456789087766000,Performance1 test2927</v>
      </c>
    </row>
    <row r="2929" spans="1:9" x14ac:dyDescent="0.25">
      <c r="A2929" t="s">
        <v>7816</v>
      </c>
      <c r="B2929" t="s">
        <v>7817</v>
      </c>
      <c r="C2929" t="s">
        <v>14874</v>
      </c>
      <c r="D2929" t="s">
        <v>14875</v>
      </c>
      <c r="E2929">
        <v>12345</v>
      </c>
      <c r="F2929" t="s">
        <v>10</v>
      </c>
      <c r="G2929" s="1">
        <v>1.23456789087766E+17</v>
      </c>
      <c r="H2929" t="s">
        <v>20956</v>
      </c>
      <c r="I2929" t="str">
        <f t="shared" si="45"/>
        <v>Performance2928,Testing2928,Automate2928,Assign2928,12345,amex,123456789087766000,Performance1 test2928</v>
      </c>
    </row>
    <row r="2930" spans="1:9" x14ac:dyDescent="0.25">
      <c r="A2930" t="s">
        <v>7818</v>
      </c>
      <c r="B2930" t="s">
        <v>7819</v>
      </c>
      <c r="C2930" t="s">
        <v>14876</v>
      </c>
      <c r="D2930" t="s">
        <v>14877</v>
      </c>
      <c r="E2930">
        <v>12345</v>
      </c>
      <c r="F2930" t="s">
        <v>10</v>
      </c>
      <c r="G2930" s="1">
        <v>1.23456789087766E+17</v>
      </c>
      <c r="H2930" t="s">
        <v>20957</v>
      </c>
      <c r="I2930" t="str">
        <f t="shared" si="45"/>
        <v>Performance2929,Testing2929,Automate2929,Assign2929,12345,amex,123456789087766000,Performance1 test2929</v>
      </c>
    </row>
    <row r="2931" spans="1:9" x14ac:dyDescent="0.25">
      <c r="A2931" t="s">
        <v>7822</v>
      </c>
      <c r="B2931" t="s">
        <v>7823</v>
      </c>
      <c r="C2931" t="s">
        <v>14878</v>
      </c>
      <c r="D2931" t="s">
        <v>14879</v>
      </c>
      <c r="E2931">
        <v>12345</v>
      </c>
      <c r="F2931" t="s">
        <v>10</v>
      </c>
      <c r="G2931" s="1">
        <v>1.23456789087766E+17</v>
      </c>
      <c r="H2931" t="s">
        <v>20958</v>
      </c>
      <c r="I2931" t="str">
        <f t="shared" si="45"/>
        <v>Performance2930,Testing2930,Automate2930,Assign2930,12345,amex,123456789087766000,Performance1 test2930</v>
      </c>
    </row>
    <row r="2932" spans="1:9" x14ac:dyDescent="0.25">
      <c r="A2932" t="s">
        <v>7824</v>
      </c>
      <c r="B2932" t="s">
        <v>7825</v>
      </c>
      <c r="C2932" t="s">
        <v>14880</v>
      </c>
      <c r="D2932" t="s">
        <v>14881</v>
      </c>
      <c r="E2932">
        <v>12345</v>
      </c>
      <c r="F2932" t="s">
        <v>10</v>
      </c>
      <c r="G2932" s="1">
        <v>1.23456789087766E+17</v>
      </c>
      <c r="H2932" t="s">
        <v>20959</v>
      </c>
      <c r="I2932" t="str">
        <f t="shared" si="45"/>
        <v>Performance2931,Testing2931,Automate2931,Assign2931,12345,amex,123456789087766000,Performance1 test2931</v>
      </c>
    </row>
    <row r="2933" spans="1:9" x14ac:dyDescent="0.25">
      <c r="A2933" t="s">
        <v>7826</v>
      </c>
      <c r="B2933" t="s">
        <v>7827</v>
      </c>
      <c r="C2933" t="s">
        <v>14882</v>
      </c>
      <c r="D2933" t="s">
        <v>14883</v>
      </c>
      <c r="E2933">
        <v>12345</v>
      </c>
      <c r="F2933" t="s">
        <v>10</v>
      </c>
      <c r="G2933" s="1">
        <v>1.23456789087766E+17</v>
      </c>
      <c r="H2933" t="s">
        <v>20960</v>
      </c>
      <c r="I2933" t="str">
        <f t="shared" si="45"/>
        <v>Performance2932,Testing2932,Automate2932,Assign2932,12345,amex,123456789087766000,Performance1 test2932</v>
      </c>
    </row>
    <row r="2934" spans="1:9" x14ac:dyDescent="0.25">
      <c r="A2934" t="s">
        <v>7830</v>
      </c>
      <c r="B2934" t="s">
        <v>7831</v>
      </c>
      <c r="C2934" t="s">
        <v>14884</v>
      </c>
      <c r="D2934" t="s">
        <v>14885</v>
      </c>
      <c r="E2934">
        <v>12345</v>
      </c>
      <c r="F2934" t="s">
        <v>10</v>
      </c>
      <c r="G2934" s="1">
        <v>1.23456789087766E+17</v>
      </c>
      <c r="H2934" t="s">
        <v>20961</v>
      </c>
      <c r="I2934" t="str">
        <f t="shared" si="45"/>
        <v>Performance2933,Testing2933,Automate2933,Assign2933,12345,amex,123456789087766000,Performance1 test2933</v>
      </c>
    </row>
    <row r="2935" spans="1:9" x14ac:dyDescent="0.25">
      <c r="A2935" t="s">
        <v>7832</v>
      </c>
      <c r="B2935" t="s">
        <v>7833</v>
      </c>
      <c r="C2935" t="s">
        <v>14886</v>
      </c>
      <c r="D2935" t="s">
        <v>14887</v>
      </c>
      <c r="E2935">
        <v>12345</v>
      </c>
      <c r="F2935" t="s">
        <v>10</v>
      </c>
      <c r="G2935" s="1">
        <v>1.23456789087766E+17</v>
      </c>
      <c r="H2935" t="s">
        <v>20962</v>
      </c>
      <c r="I2935" t="str">
        <f t="shared" si="45"/>
        <v>Performance2934,Testing2934,Automate2934,Assign2934,12345,amex,123456789087766000,Performance1 test2934</v>
      </c>
    </row>
    <row r="2936" spans="1:9" x14ac:dyDescent="0.25">
      <c r="A2936" t="s">
        <v>7834</v>
      </c>
      <c r="B2936" t="s">
        <v>7835</v>
      </c>
      <c r="C2936" t="s">
        <v>14888</v>
      </c>
      <c r="D2936" t="s">
        <v>14889</v>
      </c>
      <c r="E2936">
        <v>12345</v>
      </c>
      <c r="F2936" t="s">
        <v>10</v>
      </c>
      <c r="G2936" s="1">
        <v>1.23456789087766E+17</v>
      </c>
      <c r="H2936" t="s">
        <v>20963</v>
      </c>
      <c r="I2936" t="str">
        <f t="shared" si="45"/>
        <v>Performance2935,Testing2935,Automate2935,Assign2935,12345,amex,123456789087766000,Performance1 test2935</v>
      </c>
    </row>
    <row r="2937" spans="1:9" x14ac:dyDescent="0.25">
      <c r="A2937" t="s">
        <v>7838</v>
      </c>
      <c r="B2937" t="s">
        <v>7839</v>
      </c>
      <c r="C2937" t="s">
        <v>14890</v>
      </c>
      <c r="D2937" t="s">
        <v>14891</v>
      </c>
      <c r="E2937">
        <v>12345</v>
      </c>
      <c r="F2937" t="s">
        <v>10</v>
      </c>
      <c r="G2937" s="1">
        <v>1.23456789087766E+17</v>
      </c>
      <c r="H2937" t="s">
        <v>20964</v>
      </c>
      <c r="I2937" t="str">
        <f t="shared" si="45"/>
        <v>Performance2936,Testing2936,Automate2936,Assign2936,12345,amex,123456789087766000,Performance1 test2936</v>
      </c>
    </row>
    <row r="2938" spans="1:9" x14ac:dyDescent="0.25">
      <c r="A2938" t="s">
        <v>7840</v>
      </c>
      <c r="B2938" t="s">
        <v>7841</v>
      </c>
      <c r="C2938" t="s">
        <v>14892</v>
      </c>
      <c r="D2938" t="s">
        <v>14893</v>
      </c>
      <c r="E2938">
        <v>12345</v>
      </c>
      <c r="F2938" t="s">
        <v>10</v>
      </c>
      <c r="G2938" s="1">
        <v>1.23456789087766E+17</v>
      </c>
      <c r="H2938" t="s">
        <v>20965</v>
      </c>
      <c r="I2938" t="str">
        <f t="shared" si="45"/>
        <v>Performance2937,Testing2937,Automate2937,Assign2937,12345,amex,123456789087766000,Performance1 test2937</v>
      </c>
    </row>
    <row r="2939" spans="1:9" x14ac:dyDescent="0.25">
      <c r="A2939" t="s">
        <v>7842</v>
      </c>
      <c r="B2939" t="s">
        <v>7843</v>
      </c>
      <c r="C2939" t="s">
        <v>14894</v>
      </c>
      <c r="D2939" t="s">
        <v>14895</v>
      </c>
      <c r="E2939">
        <v>12345</v>
      </c>
      <c r="F2939" t="s">
        <v>10</v>
      </c>
      <c r="G2939" s="1">
        <v>1.23456789087766E+17</v>
      </c>
      <c r="H2939" t="s">
        <v>20966</v>
      </c>
      <c r="I2939" t="str">
        <f t="shared" si="45"/>
        <v>Performance2938,Testing2938,Automate2938,Assign2938,12345,amex,123456789087766000,Performance1 test2938</v>
      </c>
    </row>
    <row r="2940" spans="1:9" x14ac:dyDescent="0.25">
      <c r="A2940" t="s">
        <v>7846</v>
      </c>
      <c r="B2940" t="s">
        <v>7847</v>
      </c>
      <c r="C2940" t="s">
        <v>14896</v>
      </c>
      <c r="D2940" t="s">
        <v>14897</v>
      </c>
      <c r="E2940">
        <v>12345</v>
      </c>
      <c r="F2940" t="s">
        <v>10</v>
      </c>
      <c r="G2940" s="1">
        <v>1.23456789087766E+17</v>
      </c>
      <c r="H2940" t="s">
        <v>20967</v>
      </c>
      <c r="I2940" t="str">
        <f t="shared" si="45"/>
        <v>Performance2939,Testing2939,Automate2939,Assign2939,12345,amex,123456789087766000,Performance1 test2939</v>
      </c>
    </row>
    <row r="2941" spans="1:9" x14ac:dyDescent="0.25">
      <c r="A2941" t="s">
        <v>7848</v>
      </c>
      <c r="B2941" t="s">
        <v>7849</v>
      </c>
      <c r="C2941" t="s">
        <v>14898</v>
      </c>
      <c r="D2941" t="s">
        <v>14899</v>
      </c>
      <c r="E2941">
        <v>12345</v>
      </c>
      <c r="F2941" t="s">
        <v>10</v>
      </c>
      <c r="G2941" s="1">
        <v>1.23456789087766E+17</v>
      </c>
      <c r="H2941" t="s">
        <v>20968</v>
      </c>
      <c r="I2941" t="str">
        <f t="shared" si="45"/>
        <v>Performance2940,Testing2940,Automate2940,Assign2940,12345,amex,123456789087766000,Performance1 test2940</v>
      </c>
    </row>
    <row r="2942" spans="1:9" x14ac:dyDescent="0.25">
      <c r="A2942" t="s">
        <v>7850</v>
      </c>
      <c r="B2942" t="s">
        <v>7851</v>
      </c>
      <c r="C2942" t="s">
        <v>14900</v>
      </c>
      <c r="D2942" t="s">
        <v>14901</v>
      </c>
      <c r="E2942">
        <v>12345</v>
      </c>
      <c r="F2942" t="s">
        <v>10</v>
      </c>
      <c r="G2942" s="1">
        <v>1.23456789087766E+17</v>
      </c>
      <c r="H2942" t="s">
        <v>20969</v>
      </c>
      <c r="I2942" t="str">
        <f t="shared" si="45"/>
        <v>Performance2941,Testing2941,Automate2941,Assign2941,12345,amex,123456789087766000,Performance1 test2941</v>
      </c>
    </row>
    <row r="2943" spans="1:9" x14ac:dyDescent="0.25">
      <c r="A2943" t="s">
        <v>7854</v>
      </c>
      <c r="B2943" t="s">
        <v>7855</v>
      </c>
      <c r="C2943" t="s">
        <v>14902</v>
      </c>
      <c r="D2943" t="s">
        <v>14903</v>
      </c>
      <c r="E2943">
        <v>12345</v>
      </c>
      <c r="F2943" t="s">
        <v>10</v>
      </c>
      <c r="G2943" s="1">
        <v>1.23456789087766E+17</v>
      </c>
      <c r="H2943" t="s">
        <v>20970</v>
      </c>
      <c r="I2943" t="str">
        <f t="shared" si="45"/>
        <v>Performance2942,Testing2942,Automate2942,Assign2942,12345,amex,123456789087766000,Performance1 test2942</v>
      </c>
    </row>
    <row r="2944" spans="1:9" x14ac:dyDescent="0.25">
      <c r="A2944" t="s">
        <v>7856</v>
      </c>
      <c r="B2944" t="s">
        <v>7857</v>
      </c>
      <c r="C2944" t="s">
        <v>14904</v>
      </c>
      <c r="D2944" t="s">
        <v>14905</v>
      </c>
      <c r="E2944">
        <v>12345</v>
      </c>
      <c r="F2944" t="s">
        <v>10</v>
      </c>
      <c r="G2944" s="1">
        <v>1.23456789087766E+17</v>
      </c>
      <c r="H2944" t="s">
        <v>20971</v>
      </c>
      <c r="I2944" t="str">
        <f t="shared" si="45"/>
        <v>Performance2943,Testing2943,Automate2943,Assign2943,12345,amex,123456789087766000,Performance1 test2943</v>
      </c>
    </row>
    <row r="2945" spans="1:9" x14ac:dyDescent="0.25">
      <c r="A2945" t="s">
        <v>7858</v>
      </c>
      <c r="B2945" t="s">
        <v>7859</v>
      </c>
      <c r="C2945" t="s">
        <v>14906</v>
      </c>
      <c r="D2945" t="s">
        <v>14907</v>
      </c>
      <c r="E2945">
        <v>12345</v>
      </c>
      <c r="F2945" t="s">
        <v>10</v>
      </c>
      <c r="G2945" s="1">
        <v>1.23456789087766E+17</v>
      </c>
      <c r="H2945" t="s">
        <v>20972</v>
      </c>
      <c r="I2945" t="str">
        <f t="shared" si="45"/>
        <v>Performance2944,Testing2944,Automate2944,Assign2944,12345,amex,123456789087766000,Performance1 test2944</v>
      </c>
    </row>
    <row r="2946" spans="1:9" x14ac:dyDescent="0.25">
      <c r="A2946" t="s">
        <v>7862</v>
      </c>
      <c r="B2946" t="s">
        <v>7863</v>
      </c>
      <c r="C2946" t="s">
        <v>14908</v>
      </c>
      <c r="D2946" t="s">
        <v>14909</v>
      </c>
      <c r="E2946">
        <v>12345</v>
      </c>
      <c r="F2946" t="s">
        <v>10</v>
      </c>
      <c r="G2946" s="1">
        <v>1.23456789087766E+17</v>
      </c>
      <c r="H2946" t="s">
        <v>20973</v>
      </c>
      <c r="I2946" t="str">
        <f t="shared" ref="I2946:I3009" si="46">CONCATENATE(A2946,",",B2946,",",C2946,",",D2946,",",E2946,",",F2946,",",G2946,",",H2946)</f>
        <v>Performance2945,Testing2945,Automate2945,Assign2945,12345,amex,123456789087766000,Performance1 test2945</v>
      </c>
    </row>
    <row r="2947" spans="1:9" x14ac:dyDescent="0.25">
      <c r="A2947" t="s">
        <v>7864</v>
      </c>
      <c r="B2947" t="s">
        <v>7865</v>
      </c>
      <c r="C2947" t="s">
        <v>14910</v>
      </c>
      <c r="D2947" t="s">
        <v>14911</v>
      </c>
      <c r="E2947">
        <v>12345</v>
      </c>
      <c r="F2947" t="s">
        <v>10</v>
      </c>
      <c r="G2947" s="1">
        <v>1.23456789087766E+17</v>
      </c>
      <c r="H2947" t="s">
        <v>20974</v>
      </c>
      <c r="I2947" t="str">
        <f t="shared" si="46"/>
        <v>Performance2946,Testing2946,Automate2946,Assign2946,12345,amex,123456789087766000,Performance1 test2946</v>
      </c>
    </row>
    <row r="2948" spans="1:9" x14ac:dyDescent="0.25">
      <c r="A2948" t="s">
        <v>7866</v>
      </c>
      <c r="B2948" t="s">
        <v>7867</v>
      </c>
      <c r="C2948" t="s">
        <v>14912</v>
      </c>
      <c r="D2948" t="s">
        <v>14913</v>
      </c>
      <c r="E2948">
        <v>12345</v>
      </c>
      <c r="F2948" t="s">
        <v>10</v>
      </c>
      <c r="G2948" s="1">
        <v>1.23456789087766E+17</v>
      </c>
      <c r="H2948" t="s">
        <v>20975</v>
      </c>
      <c r="I2948" t="str">
        <f t="shared" si="46"/>
        <v>Performance2947,Testing2947,Automate2947,Assign2947,12345,amex,123456789087766000,Performance1 test2947</v>
      </c>
    </row>
    <row r="2949" spans="1:9" x14ac:dyDescent="0.25">
      <c r="A2949" t="s">
        <v>7870</v>
      </c>
      <c r="B2949" t="s">
        <v>7871</v>
      </c>
      <c r="C2949" t="s">
        <v>14914</v>
      </c>
      <c r="D2949" t="s">
        <v>14915</v>
      </c>
      <c r="E2949">
        <v>12345</v>
      </c>
      <c r="F2949" t="s">
        <v>10</v>
      </c>
      <c r="G2949" s="1">
        <v>1.23456789087766E+17</v>
      </c>
      <c r="H2949" t="s">
        <v>20976</v>
      </c>
      <c r="I2949" t="str">
        <f t="shared" si="46"/>
        <v>Performance2948,Testing2948,Automate2948,Assign2948,12345,amex,123456789087766000,Performance1 test2948</v>
      </c>
    </row>
    <row r="2950" spans="1:9" x14ac:dyDescent="0.25">
      <c r="A2950" t="s">
        <v>7872</v>
      </c>
      <c r="B2950" t="s">
        <v>7873</v>
      </c>
      <c r="C2950" t="s">
        <v>14916</v>
      </c>
      <c r="D2950" t="s">
        <v>14917</v>
      </c>
      <c r="E2950">
        <v>12345</v>
      </c>
      <c r="F2950" t="s">
        <v>10</v>
      </c>
      <c r="G2950" s="1">
        <v>1.23456789087766E+17</v>
      </c>
      <c r="H2950" t="s">
        <v>20977</v>
      </c>
      <c r="I2950" t="str">
        <f t="shared" si="46"/>
        <v>Performance2949,Testing2949,Automate2949,Assign2949,12345,amex,123456789087766000,Performance1 test2949</v>
      </c>
    </row>
    <row r="2951" spans="1:9" x14ac:dyDescent="0.25">
      <c r="A2951" t="s">
        <v>7874</v>
      </c>
      <c r="B2951" t="s">
        <v>7875</v>
      </c>
      <c r="C2951" t="s">
        <v>14918</v>
      </c>
      <c r="D2951" t="s">
        <v>14919</v>
      </c>
      <c r="E2951">
        <v>12345</v>
      </c>
      <c r="F2951" t="s">
        <v>10</v>
      </c>
      <c r="G2951" s="1">
        <v>1.23456789087766E+17</v>
      </c>
      <c r="H2951" t="s">
        <v>20978</v>
      </c>
      <c r="I2951" t="str">
        <f t="shared" si="46"/>
        <v>Performance2950,Testing2950,Automate2950,Assign2950,12345,amex,123456789087766000,Performance1 test2950</v>
      </c>
    </row>
    <row r="2952" spans="1:9" x14ac:dyDescent="0.25">
      <c r="A2952" t="s">
        <v>7878</v>
      </c>
      <c r="B2952" t="s">
        <v>7879</v>
      </c>
      <c r="C2952" t="s">
        <v>14920</v>
      </c>
      <c r="D2952" t="s">
        <v>14921</v>
      </c>
      <c r="E2952">
        <v>12345</v>
      </c>
      <c r="F2952" t="s">
        <v>10</v>
      </c>
      <c r="G2952" s="1">
        <v>1.23456789087766E+17</v>
      </c>
      <c r="H2952" t="s">
        <v>20979</v>
      </c>
      <c r="I2952" t="str">
        <f t="shared" si="46"/>
        <v>Performance2951,Testing2951,Automate2951,Assign2951,12345,amex,123456789087766000,Performance1 test2951</v>
      </c>
    </row>
    <row r="2953" spans="1:9" x14ac:dyDescent="0.25">
      <c r="A2953" t="s">
        <v>7880</v>
      </c>
      <c r="B2953" t="s">
        <v>7881</v>
      </c>
      <c r="C2953" t="s">
        <v>14922</v>
      </c>
      <c r="D2953" t="s">
        <v>14923</v>
      </c>
      <c r="E2953">
        <v>12345</v>
      </c>
      <c r="F2953" t="s">
        <v>10</v>
      </c>
      <c r="G2953" s="1">
        <v>1.23456789087766E+17</v>
      </c>
      <c r="H2953" t="s">
        <v>20980</v>
      </c>
      <c r="I2953" t="str">
        <f t="shared" si="46"/>
        <v>Performance2952,Testing2952,Automate2952,Assign2952,12345,amex,123456789087766000,Performance1 test2952</v>
      </c>
    </row>
    <row r="2954" spans="1:9" x14ac:dyDescent="0.25">
      <c r="A2954" t="s">
        <v>7882</v>
      </c>
      <c r="B2954" t="s">
        <v>7883</v>
      </c>
      <c r="C2954" t="s">
        <v>14924</v>
      </c>
      <c r="D2954" t="s">
        <v>14925</v>
      </c>
      <c r="E2954">
        <v>12345</v>
      </c>
      <c r="F2954" t="s">
        <v>10</v>
      </c>
      <c r="G2954" s="1">
        <v>1.23456789087766E+17</v>
      </c>
      <c r="H2954" t="s">
        <v>20981</v>
      </c>
      <c r="I2954" t="str">
        <f t="shared" si="46"/>
        <v>Performance2953,Testing2953,Automate2953,Assign2953,12345,amex,123456789087766000,Performance1 test2953</v>
      </c>
    </row>
    <row r="2955" spans="1:9" x14ac:dyDescent="0.25">
      <c r="A2955" t="s">
        <v>7886</v>
      </c>
      <c r="B2955" t="s">
        <v>7887</v>
      </c>
      <c r="C2955" t="s">
        <v>14926</v>
      </c>
      <c r="D2955" t="s">
        <v>14927</v>
      </c>
      <c r="E2955">
        <v>12345</v>
      </c>
      <c r="F2955" t="s">
        <v>10</v>
      </c>
      <c r="G2955" s="1">
        <v>1.23456789087766E+17</v>
      </c>
      <c r="H2955" t="s">
        <v>20982</v>
      </c>
      <c r="I2955" t="str">
        <f t="shared" si="46"/>
        <v>Performance2954,Testing2954,Automate2954,Assign2954,12345,amex,123456789087766000,Performance1 test2954</v>
      </c>
    </row>
    <row r="2956" spans="1:9" x14ac:dyDescent="0.25">
      <c r="A2956" t="s">
        <v>7888</v>
      </c>
      <c r="B2956" t="s">
        <v>7889</v>
      </c>
      <c r="C2956" t="s">
        <v>14928</v>
      </c>
      <c r="D2956" t="s">
        <v>14929</v>
      </c>
      <c r="E2956">
        <v>12345</v>
      </c>
      <c r="F2956" t="s">
        <v>10</v>
      </c>
      <c r="G2956" s="1">
        <v>1.23456789087766E+17</v>
      </c>
      <c r="H2956" t="s">
        <v>20983</v>
      </c>
      <c r="I2956" t="str">
        <f t="shared" si="46"/>
        <v>Performance2955,Testing2955,Automate2955,Assign2955,12345,amex,123456789087766000,Performance1 test2955</v>
      </c>
    </row>
    <row r="2957" spans="1:9" x14ac:dyDescent="0.25">
      <c r="A2957" t="s">
        <v>7890</v>
      </c>
      <c r="B2957" t="s">
        <v>7891</v>
      </c>
      <c r="C2957" t="s">
        <v>14930</v>
      </c>
      <c r="D2957" t="s">
        <v>14931</v>
      </c>
      <c r="E2957">
        <v>12345</v>
      </c>
      <c r="F2957" t="s">
        <v>10</v>
      </c>
      <c r="G2957" s="1">
        <v>1.23456789087766E+17</v>
      </c>
      <c r="H2957" t="s">
        <v>20984</v>
      </c>
      <c r="I2957" t="str">
        <f t="shared" si="46"/>
        <v>Performance2956,Testing2956,Automate2956,Assign2956,12345,amex,123456789087766000,Performance1 test2956</v>
      </c>
    </row>
    <row r="2958" spans="1:9" x14ac:dyDescent="0.25">
      <c r="A2958" t="s">
        <v>7894</v>
      </c>
      <c r="B2958" t="s">
        <v>7895</v>
      </c>
      <c r="C2958" t="s">
        <v>14932</v>
      </c>
      <c r="D2958" t="s">
        <v>14933</v>
      </c>
      <c r="E2958">
        <v>12345</v>
      </c>
      <c r="F2958" t="s">
        <v>10</v>
      </c>
      <c r="G2958" s="1">
        <v>1.23456789087766E+17</v>
      </c>
      <c r="H2958" t="s">
        <v>20985</v>
      </c>
      <c r="I2958" t="str">
        <f t="shared" si="46"/>
        <v>Performance2957,Testing2957,Automate2957,Assign2957,12345,amex,123456789087766000,Performance1 test2957</v>
      </c>
    </row>
    <row r="2959" spans="1:9" x14ac:dyDescent="0.25">
      <c r="A2959" t="s">
        <v>7896</v>
      </c>
      <c r="B2959" t="s">
        <v>7897</v>
      </c>
      <c r="C2959" t="s">
        <v>14934</v>
      </c>
      <c r="D2959" t="s">
        <v>14935</v>
      </c>
      <c r="E2959">
        <v>12345</v>
      </c>
      <c r="F2959" t="s">
        <v>10</v>
      </c>
      <c r="G2959" s="1">
        <v>1.23456789087766E+17</v>
      </c>
      <c r="H2959" t="s">
        <v>20986</v>
      </c>
      <c r="I2959" t="str">
        <f t="shared" si="46"/>
        <v>Performance2958,Testing2958,Automate2958,Assign2958,12345,amex,123456789087766000,Performance1 test2958</v>
      </c>
    </row>
    <row r="2960" spans="1:9" x14ac:dyDescent="0.25">
      <c r="A2960" t="s">
        <v>7898</v>
      </c>
      <c r="B2960" t="s">
        <v>7899</v>
      </c>
      <c r="C2960" t="s">
        <v>14936</v>
      </c>
      <c r="D2960" t="s">
        <v>14937</v>
      </c>
      <c r="E2960">
        <v>12345</v>
      </c>
      <c r="F2960" t="s">
        <v>10</v>
      </c>
      <c r="G2960" s="1">
        <v>1.23456789087766E+17</v>
      </c>
      <c r="H2960" t="s">
        <v>20987</v>
      </c>
      <c r="I2960" t="str">
        <f t="shared" si="46"/>
        <v>Performance2959,Testing2959,Automate2959,Assign2959,12345,amex,123456789087766000,Performance1 test2959</v>
      </c>
    </row>
    <row r="2961" spans="1:9" x14ac:dyDescent="0.25">
      <c r="A2961" t="s">
        <v>7902</v>
      </c>
      <c r="B2961" t="s">
        <v>7903</v>
      </c>
      <c r="C2961" t="s">
        <v>14938</v>
      </c>
      <c r="D2961" t="s">
        <v>14939</v>
      </c>
      <c r="E2961">
        <v>12345</v>
      </c>
      <c r="F2961" t="s">
        <v>10</v>
      </c>
      <c r="G2961" s="1">
        <v>1.23456789087766E+17</v>
      </c>
      <c r="H2961" t="s">
        <v>20988</v>
      </c>
      <c r="I2961" t="str">
        <f t="shared" si="46"/>
        <v>Performance2960,Testing2960,Automate2960,Assign2960,12345,amex,123456789087766000,Performance1 test2960</v>
      </c>
    </row>
    <row r="2962" spans="1:9" x14ac:dyDescent="0.25">
      <c r="A2962" t="s">
        <v>7904</v>
      </c>
      <c r="B2962" t="s">
        <v>7905</v>
      </c>
      <c r="C2962" t="s">
        <v>14940</v>
      </c>
      <c r="D2962" t="s">
        <v>14941</v>
      </c>
      <c r="E2962">
        <v>12345</v>
      </c>
      <c r="F2962" t="s">
        <v>10</v>
      </c>
      <c r="G2962" s="1">
        <v>1.23456789087766E+17</v>
      </c>
      <c r="H2962" t="s">
        <v>20989</v>
      </c>
      <c r="I2962" t="str">
        <f t="shared" si="46"/>
        <v>Performance2961,Testing2961,Automate2961,Assign2961,12345,amex,123456789087766000,Performance1 test2961</v>
      </c>
    </row>
    <row r="2963" spans="1:9" x14ac:dyDescent="0.25">
      <c r="A2963" t="s">
        <v>7906</v>
      </c>
      <c r="B2963" t="s">
        <v>7907</v>
      </c>
      <c r="C2963" t="s">
        <v>14942</v>
      </c>
      <c r="D2963" t="s">
        <v>14943</v>
      </c>
      <c r="E2963">
        <v>12345</v>
      </c>
      <c r="F2963" t="s">
        <v>10</v>
      </c>
      <c r="G2963" s="1">
        <v>1.23456789087766E+17</v>
      </c>
      <c r="H2963" t="s">
        <v>20990</v>
      </c>
      <c r="I2963" t="str">
        <f t="shared" si="46"/>
        <v>Performance2962,Testing2962,Automate2962,Assign2962,12345,amex,123456789087766000,Performance1 test2962</v>
      </c>
    </row>
    <row r="2964" spans="1:9" x14ac:dyDescent="0.25">
      <c r="A2964" t="s">
        <v>7910</v>
      </c>
      <c r="B2964" t="s">
        <v>7911</v>
      </c>
      <c r="C2964" t="s">
        <v>14944</v>
      </c>
      <c r="D2964" t="s">
        <v>14945</v>
      </c>
      <c r="E2964">
        <v>12345</v>
      </c>
      <c r="F2964" t="s">
        <v>10</v>
      </c>
      <c r="G2964" s="1">
        <v>1.23456789087766E+17</v>
      </c>
      <c r="H2964" t="s">
        <v>20991</v>
      </c>
      <c r="I2964" t="str">
        <f t="shared" si="46"/>
        <v>Performance2963,Testing2963,Automate2963,Assign2963,12345,amex,123456789087766000,Performance1 test2963</v>
      </c>
    </row>
    <row r="2965" spans="1:9" x14ac:dyDescent="0.25">
      <c r="A2965" t="s">
        <v>7912</v>
      </c>
      <c r="B2965" t="s">
        <v>7913</v>
      </c>
      <c r="C2965" t="s">
        <v>14946</v>
      </c>
      <c r="D2965" t="s">
        <v>14947</v>
      </c>
      <c r="E2965">
        <v>12345</v>
      </c>
      <c r="F2965" t="s">
        <v>10</v>
      </c>
      <c r="G2965" s="1">
        <v>1.23456789087766E+17</v>
      </c>
      <c r="H2965" t="s">
        <v>20992</v>
      </c>
      <c r="I2965" t="str">
        <f t="shared" si="46"/>
        <v>Performance2964,Testing2964,Automate2964,Assign2964,12345,amex,123456789087766000,Performance1 test2964</v>
      </c>
    </row>
    <row r="2966" spans="1:9" x14ac:dyDescent="0.25">
      <c r="A2966" t="s">
        <v>7914</v>
      </c>
      <c r="B2966" t="s">
        <v>7915</v>
      </c>
      <c r="C2966" t="s">
        <v>14948</v>
      </c>
      <c r="D2966" t="s">
        <v>14949</v>
      </c>
      <c r="E2966">
        <v>12345</v>
      </c>
      <c r="F2966" t="s">
        <v>10</v>
      </c>
      <c r="G2966" s="1">
        <v>1.23456789087766E+17</v>
      </c>
      <c r="H2966" t="s">
        <v>20993</v>
      </c>
      <c r="I2966" t="str">
        <f t="shared" si="46"/>
        <v>Performance2965,Testing2965,Automate2965,Assign2965,12345,amex,123456789087766000,Performance1 test2965</v>
      </c>
    </row>
    <row r="2967" spans="1:9" x14ac:dyDescent="0.25">
      <c r="A2967" t="s">
        <v>7918</v>
      </c>
      <c r="B2967" t="s">
        <v>7919</v>
      </c>
      <c r="C2967" t="s">
        <v>14950</v>
      </c>
      <c r="D2967" t="s">
        <v>14951</v>
      </c>
      <c r="E2967">
        <v>12345</v>
      </c>
      <c r="F2967" t="s">
        <v>10</v>
      </c>
      <c r="G2967" s="1">
        <v>1.23456789087766E+17</v>
      </c>
      <c r="H2967" t="s">
        <v>20994</v>
      </c>
      <c r="I2967" t="str">
        <f t="shared" si="46"/>
        <v>Performance2966,Testing2966,Automate2966,Assign2966,12345,amex,123456789087766000,Performance1 test2966</v>
      </c>
    </row>
    <row r="2968" spans="1:9" x14ac:dyDescent="0.25">
      <c r="A2968" t="s">
        <v>7920</v>
      </c>
      <c r="B2968" t="s">
        <v>7921</v>
      </c>
      <c r="C2968" t="s">
        <v>14952</v>
      </c>
      <c r="D2968" t="s">
        <v>14953</v>
      </c>
      <c r="E2968">
        <v>12345</v>
      </c>
      <c r="F2968" t="s">
        <v>10</v>
      </c>
      <c r="G2968" s="1">
        <v>1.23456789087766E+17</v>
      </c>
      <c r="H2968" t="s">
        <v>20995</v>
      </c>
      <c r="I2968" t="str">
        <f t="shared" si="46"/>
        <v>Performance2967,Testing2967,Automate2967,Assign2967,12345,amex,123456789087766000,Performance1 test2967</v>
      </c>
    </row>
    <row r="2969" spans="1:9" x14ac:dyDescent="0.25">
      <c r="A2969" t="s">
        <v>7922</v>
      </c>
      <c r="B2969" t="s">
        <v>7923</v>
      </c>
      <c r="C2969" t="s">
        <v>14954</v>
      </c>
      <c r="D2969" t="s">
        <v>14955</v>
      </c>
      <c r="E2969">
        <v>12345</v>
      </c>
      <c r="F2969" t="s">
        <v>10</v>
      </c>
      <c r="G2969" s="1">
        <v>1.23456789087766E+17</v>
      </c>
      <c r="H2969" t="s">
        <v>20996</v>
      </c>
      <c r="I2969" t="str">
        <f t="shared" si="46"/>
        <v>Performance2968,Testing2968,Automate2968,Assign2968,12345,amex,123456789087766000,Performance1 test2968</v>
      </c>
    </row>
    <row r="2970" spans="1:9" x14ac:dyDescent="0.25">
      <c r="A2970" t="s">
        <v>7926</v>
      </c>
      <c r="B2970" t="s">
        <v>7927</v>
      </c>
      <c r="C2970" t="s">
        <v>14956</v>
      </c>
      <c r="D2970" t="s">
        <v>14957</v>
      </c>
      <c r="E2970">
        <v>12345</v>
      </c>
      <c r="F2970" t="s">
        <v>10</v>
      </c>
      <c r="G2970" s="1">
        <v>1.23456789087766E+17</v>
      </c>
      <c r="H2970" t="s">
        <v>20997</v>
      </c>
      <c r="I2970" t="str">
        <f t="shared" si="46"/>
        <v>Performance2969,Testing2969,Automate2969,Assign2969,12345,amex,123456789087766000,Performance1 test2969</v>
      </c>
    </row>
    <row r="2971" spans="1:9" x14ac:dyDescent="0.25">
      <c r="A2971" t="s">
        <v>7928</v>
      </c>
      <c r="B2971" t="s">
        <v>7929</v>
      </c>
      <c r="C2971" t="s">
        <v>14958</v>
      </c>
      <c r="D2971" t="s">
        <v>14959</v>
      </c>
      <c r="E2971">
        <v>12345</v>
      </c>
      <c r="F2971" t="s">
        <v>10</v>
      </c>
      <c r="G2971" s="1">
        <v>1.23456789087766E+17</v>
      </c>
      <c r="H2971" t="s">
        <v>20998</v>
      </c>
      <c r="I2971" t="str">
        <f t="shared" si="46"/>
        <v>Performance2970,Testing2970,Automate2970,Assign2970,12345,amex,123456789087766000,Performance1 test2970</v>
      </c>
    </row>
    <row r="2972" spans="1:9" x14ac:dyDescent="0.25">
      <c r="A2972" t="s">
        <v>7930</v>
      </c>
      <c r="B2972" t="s">
        <v>7931</v>
      </c>
      <c r="C2972" t="s">
        <v>14960</v>
      </c>
      <c r="D2972" t="s">
        <v>14961</v>
      </c>
      <c r="E2972">
        <v>12345</v>
      </c>
      <c r="F2972" t="s">
        <v>10</v>
      </c>
      <c r="G2972" s="1">
        <v>1.23456789087766E+17</v>
      </c>
      <c r="H2972" t="s">
        <v>20999</v>
      </c>
      <c r="I2972" t="str">
        <f t="shared" si="46"/>
        <v>Performance2971,Testing2971,Automate2971,Assign2971,12345,amex,123456789087766000,Performance1 test2971</v>
      </c>
    </row>
    <row r="2973" spans="1:9" x14ac:dyDescent="0.25">
      <c r="A2973" t="s">
        <v>7934</v>
      </c>
      <c r="B2973" t="s">
        <v>7935</v>
      </c>
      <c r="C2973" t="s">
        <v>14962</v>
      </c>
      <c r="D2973" t="s">
        <v>14963</v>
      </c>
      <c r="E2973">
        <v>12345</v>
      </c>
      <c r="F2973" t="s">
        <v>10</v>
      </c>
      <c r="G2973" s="1">
        <v>1.23456789087766E+17</v>
      </c>
      <c r="H2973" t="s">
        <v>21000</v>
      </c>
      <c r="I2973" t="str">
        <f t="shared" si="46"/>
        <v>Performance2972,Testing2972,Automate2972,Assign2972,12345,amex,123456789087766000,Performance1 test2972</v>
      </c>
    </row>
    <row r="2974" spans="1:9" x14ac:dyDescent="0.25">
      <c r="A2974" t="s">
        <v>7936</v>
      </c>
      <c r="B2974" t="s">
        <v>7937</v>
      </c>
      <c r="C2974" t="s">
        <v>14964</v>
      </c>
      <c r="D2974" t="s">
        <v>14965</v>
      </c>
      <c r="E2974">
        <v>12345</v>
      </c>
      <c r="F2974" t="s">
        <v>10</v>
      </c>
      <c r="G2974" s="1">
        <v>1.23456789087766E+17</v>
      </c>
      <c r="H2974" t="s">
        <v>21001</v>
      </c>
      <c r="I2974" t="str">
        <f t="shared" si="46"/>
        <v>Performance2973,Testing2973,Automate2973,Assign2973,12345,amex,123456789087766000,Performance1 test2973</v>
      </c>
    </row>
    <row r="2975" spans="1:9" x14ac:dyDescent="0.25">
      <c r="A2975" t="s">
        <v>7938</v>
      </c>
      <c r="B2975" t="s">
        <v>7939</v>
      </c>
      <c r="C2975" t="s">
        <v>14966</v>
      </c>
      <c r="D2975" t="s">
        <v>14967</v>
      </c>
      <c r="E2975">
        <v>12345</v>
      </c>
      <c r="F2975" t="s">
        <v>10</v>
      </c>
      <c r="G2975" s="1">
        <v>1.23456789087766E+17</v>
      </c>
      <c r="H2975" t="s">
        <v>21002</v>
      </c>
      <c r="I2975" t="str">
        <f t="shared" si="46"/>
        <v>Performance2974,Testing2974,Automate2974,Assign2974,12345,amex,123456789087766000,Performance1 test2974</v>
      </c>
    </row>
    <row r="2976" spans="1:9" x14ac:dyDescent="0.25">
      <c r="A2976" t="s">
        <v>7942</v>
      </c>
      <c r="B2976" t="s">
        <v>7943</v>
      </c>
      <c r="C2976" t="s">
        <v>14968</v>
      </c>
      <c r="D2976" t="s">
        <v>14969</v>
      </c>
      <c r="E2976">
        <v>12345</v>
      </c>
      <c r="F2976" t="s">
        <v>10</v>
      </c>
      <c r="G2976" s="1">
        <v>1.23456789087766E+17</v>
      </c>
      <c r="H2976" t="s">
        <v>21003</v>
      </c>
      <c r="I2976" t="str">
        <f t="shared" si="46"/>
        <v>Performance2975,Testing2975,Automate2975,Assign2975,12345,amex,123456789087766000,Performance1 test2975</v>
      </c>
    </row>
    <row r="2977" spans="1:9" x14ac:dyDescent="0.25">
      <c r="A2977" t="s">
        <v>7944</v>
      </c>
      <c r="B2977" t="s">
        <v>7945</v>
      </c>
      <c r="C2977" t="s">
        <v>14970</v>
      </c>
      <c r="D2977" t="s">
        <v>14971</v>
      </c>
      <c r="E2977">
        <v>12345</v>
      </c>
      <c r="F2977" t="s">
        <v>10</v>
      </c>
      <c r="G2977" s="1">
        <v>1.23456789087766E+17</v>
      </c>
      <c r="H2977" t="s">
        <v>21004</v>
      </c>
      <c r="I2977" t="str">
        <f t="shared" si="46"/>
        <v>Performance2976,Testing2976,Automate2976,Assign2976,12345,amex,123456789087766000,Performance1 test2976</v>
      </c>
    </row>
    <row r="2978" spans="1:9" x14ac:dyDescent="0.25">
      <c r="A2978" t="s">
        <v>7946</v>
      </c>
      <c r="B2978" t="s">
        <v>7947</v>
      </c>
      <c r="C2978" t="s">
        <v>14972</v>
      </c>
      <c r="D2978" t="s">
        <v>14973</v>
      </c>
      <c r="E2978">
        <v>12345</v>
      </c>
      <c r="F2978" t="s">
        <v>10</v>
      </c>
      <c r="G2978" s="1">
        <v>1.23456789087766E+17</v>
      </c>
      <c r="H2978" t="s">
        <v>21005</v>
      </c>
      <c r="I2978" t="str">
        <f t="shared" si="46"/>
        <v>Performance2977,Testing2977,Automate2977,Assign2977,12345,amex,123456789087766000,Performance1 test2977</v>
      </c>
    </row>
    <row r="2979" spans="1:9" x14ac:dyDescent="0.25">
      <c r="A2979" t="s">
        <v>7950</v>
      </c>
      <c r="B2979" t="s">
        <v>7951</v>
      </c>
      <c r="C2979" t="s">
        <v>14974</v>
      </c>
      <c r="D2979" t="s">
        <v>14975</v>
      </c>
      <c r="E2979">
        <v>12345</v>
      </c>
      <c r="F2979" t="s">
        <v>10</v>
      </c>
      <c r="G2979" s="1">
        <v>1.23456789087766E+17</v>
      </c>
      <c r="H2979" t="s">
        <v>21006</v>
      </c>
      <c r="I2979" t="str">
        <f t="shared" si="46"/>
        <v>Performance2978,Testing2978,Automate2978,Assign2978,12345,amex,123456789087766000,Performance1 test2978</v>
      </c>
    </row>
    <row r="2980" spans="1:9" x14ac:dyDescent="0.25">
      <c r="A2980" t="s">
        <v>7952</v>
      </c>
      <c r="B2980" t="s">
        <v>7953</v>
      </c>
      <c r="C2980" t="s">
        <v>14976</v>
      </c>
      <c r="D2980" t="s">
        <v>14977</v>
      </c>
      <c r="E2980">
        <v>12345</v>
      </c>
      <c r="F2980" t="s">
        <v>10</v>
      </c>
      <c r="G2980" s="1">
        <v>1.23456789087766E+17</v>
      </c>
      <c r="H2980" t="s">
        <v>21007</v>
      </c>
      <c r="I2980" t="str">
        <f t="shared" si="46"/>
        <v>Performance2979,Testing2979,Automate2979,Assign2979,12345,amex,123456789087766000,Performance1 test2979</v>
      </c>
    </row>
    <row r="2981" spans="1:9" x14ac:dyDescent="0.25">
      <c r="A2981" t="s">
        <v>7954</v>
      </c>
      <c r="B2981" t="s">
        <v>7955</v>
      </c>
      <c r="C2981" t="s">
        <v>14978</v>
      </c>
      <c r="D2981" t="s">
        <v>14979</v>
      </c>
      <c r="E2981">
        <v>12345</v>
      </c>
      <c r="F2981" t="s">
        <v>10</v>
      </c>
      <c r="G2981" s="1">
        <v>1.23456789087766E+17</v>
      </c>
      <c r="H2981" t="s">
        <v>21008</v>
      </c>
      <c r="I2981" t="str">
        <f t="shared" si="46"/>
        <v>Performance2980,Testing2980,Automate2980,Assign2980,12345,amex,123456789087766000,Performance1 test2980</v>
      </c>
    </row>
    <row r="2982" spans="1:9" x14ac:dyDescent="0.25">
      <c r="A2982" t="s">
        <v>7958</v>
      </c>
      <c r="B2982" t="s">
        <v>7959</v>
      </c>
      <c r="C2982" t="s">
        <v>14980</v>
      </c>
      <c r="D2982" t="s">
        <v>14981</v>
      </c>
      <c r="E2982">
        <v>12345</v>
      </c>
      <c r="F2982" t="s">
        <v>10</v>
      </c>
      <c r="G2982" s="1">
        <v>1.23456789087766E+17</v>
      </c>
      <c r="H2982" t="s">
        <v>21009</v>
      </c>
      <c r="I2982" t="str">
        <f t="shared" si="46"/>
        <v>Performance2981,Testing2981,Automate2981,Assign2981,12345,amex,123456789087766000,Performance1 test2981</v>
      </c>
    </row>
    <row r="2983" spans="1:9" x14ac:dyDescent="0.25">
      <c r="A2983" t="s">
        <v>7960</v>
      </c>
      <c r="B2983" t="s">
        <v>7961</v>
      </c>
      <c r="C2983" t="s">
        <v>14982</v>
      </c>
      <c r="D2983" t="s">
        <v>14983</v>
      </c>
      <c r="E2983">
        <v>12345</v>
      </c>
      <c r="F2983" t="s">
        <v>10</v>
      </c>
      <c r="G2983" s="1">
        <v>1.23456789087766E+17</v>
      </c>
      <c r="H2983" t="s">
        <v>21010</v>
      </c>
      <c r="I2983" t="str">
        <f t="shared" si="46"/>
        <v>Performance2982,Testing2982,Automate2982,Assign2982,12345,amex,123456789087766000,Performance1 test2982</v>
      </c>
    </row>
    <row r="2984" spans="1:9" x14ac:dyDescent="0.25">
      <c r="A2984" t="s">
        <v>7962</v>
      </c>
      <c r="B2984" t="s">
        <v>7963</v>
      </c>
      <c r="C2984" t="s">
        <v>14984</v>
      </c>
      <c r="D2984" t="s">
        <v>14985</v>
      </c>
      <c r="E2984">
        <v>12345</v>
      </c>
      <c r="F2984" t="s">
        <v>10</v>
      </c>
      <c r="G2984" s="1">
        <v>1.23456789087766E+17</v>
      </c>
      <c r="H2984" t="s">
        <v>21011</v>
      </c>
      <c r="I2984" t="str">
        <f t="shared" si="46"/>
        <v>Performance2983,Testing2983,Automate2983,Assign2983,12345,amex,123456789087766000,Performance1 test2983</v>
      </c>
    </row>
    <row r="2985" spans="1:9" x14ac:dyDescent="0.25">
      <c r="A2985" t="s">
        <v>7966</v>
      </c>
      <c r="B2985" t="s">
        <v>7967</v>
      </c>
      <c r="C2985" t="s">
        <v>14986</v>
      </c>
      <c r="D2985" t="s">
        <v>14987</v>
      </c>
      <c r="E2985">
        <v>12345</v>
      </c>
      <c r="F2985" t="s">
        <v>10</v>
      </c>
      <c r="G2985" s="1">
        <v>1.23456789087766E+17</v>
      </c>
      <c r="H2985" t="s">
        <v>21012</v>
      </c>
      <c r="I2985" t="str">
        <f t="shared" si="46"/>
        <v>Performance2984,Testing2984,Automate2984,Assign2984,12345,amex,123456789087766000,Performance1 test2984</v>
      </c>
    </row>
    <row r="2986" spans="1:9" x14ac:dyDescent="0.25">
      <c r="A2986" t="s">
        <v>7968</v>
      </c>
      <c r="B2986" t="s">
        <v>7969</v>
      </c>
      <c r="C2986" t="s">
        <v>14988</v>
      </c>
      <c r="D2986" t="s">
        <v>14989</v>
      </c>
      <c r="E2986">
        <v>12345</v>
      </c>
      <c r="F2986" t="s">
        <v>10</v>
      </c>
      <c r="G2986" s="1">
        <v>1.23456789087766E+17</v>
      </c>
      <c r="H2986" t="s">
        <v>21013</v>
      </c>
      <c r="I2986" t="str">
        <f t="shared" si="46"/>
        <v>Performance2985,Testing2985,Automate2985,Assign2985,12345,amex,123456789087766000,Performance1 test2985</v>
      </c>
    </row>
    <row r="2987" spans="1:9" x14ac:dyDescent="0.25">
      <c r="A2987" t="s">
        <v>7970</v>
      </c>
      <c r="B2987" t="s">
        <v>7971</v>
      </c>
      <c r="C2987" t="s">
        <v>14990</v>
      </c>
      <c r="D2987" t="s">
        <v>14991</v>
      </c>
      <c r="E2987">
        <v>12345</v>
      </c>
      <c r="F2987" t="s">
        <v>10</v>
      </c>
      <c r="G2987" s="1">
        <v>1.23456789087766E+17</v>
      </c>
      <c r="H2987" t="s">
        <v>21014</v>
      </c>
      <c r="I2987" t="str">
        <f t="shared" si="46"/>
        <v>Performance2986,Testing2986,Automate2986,Assign2986,12345,amex,123456789087766000,Performance1 test2986</v>
      </c>
    </row>
    <row r="2988" spans="1:9" x14ac:dyDescent="0.25">
      <c r="A2988" t="s">
        <v>7974</v>
      </c>
      <c r="B2988" t="s">
        <v>7975</v>
      </c>
      <c r="C2988" t="s">
        <v>14992</v>
      </c>
      <c r="D2988" t="s">
        <v>14993</v>
      </c>
      <c r="E2988">
        <v>12345</v>
      </c>
      <c r="F2988" t="s">
        <v>10</v>
      </c>
      <c r="G2988" s="1">
        <v>1.23456789087766E+17</v>
      </c>
      <c r="H2988" t="s">
        <v>21015</v>
      </c>
      <c r="I2988" t="str">
        <f t="shared" si="46"/>
        <v>Performance2987,Testing2987,Automate2987,Assign2987,12345,amex,123456789087766000,Performance1 test2987</v>
      </c>
    </row>
    <row r="2989" spans="1:9" x14ac:dyDescent="0.25">
      <c r="A2989" t="s">
        <v>7976</v>
      </c>
      <c r="B2989" t="s">
        <v>7977</v>
      </c>
      <c r="C2989" t="s">
        <v>14994</v>
      </c>
      <c r="D2989" t="s">
        <v>14995</v>
      </c>
      <c r="E2989">
        <v>12345</v>
      </c>
      <c r="F2989" t="s">
        <v>10</v>
      </c>
      <c r="G2989" s="1">
        <v>1.23456789087766E+17</v>
      </c>
      <c r="H2989" t="s">
        <v>21016</v>
      </c>
      <c r="I2989" t="str">
        <f t="shared" si="46"/>
        <v>Performance2988,Testing2988,Automate2988,Assign2988,12345,amex,123456789087766000,Performance1 test2988</v>
      </c>
    </row>
    <row r="2990" spans="1:9" x14ac:dyDescent="0.25">
      <c r="A2990" t="s">
        <v>7978</v>
      </c>
      <c r="B2990" t="s">
        <v>7979</v>
      </c>
      <c r="C2990" t="s">
        <v>14996</v>
      </c>
      <c r="D2990" t="s">
        <v>14997</v>
      </c>
      <c r="E2990">
        <v>12345</v>
      </c>
      <c r="F2990" t="s">
        <v>10</v>
      </c>
      <c r="G2990" s="1">
        <v>1.23456789087766E+17</v>
      </c>
      <c r="H2990" t="s">
        <v>21017</v>
      </c>
      <c r="I2990" t="str">
        <f t="shared" si="46"/>
        <v>Performance2989,Testing2989,Automate2989,Assign2989,12345,amex,123456789087766000,Performance1 test2989</v>
      </c>
    </row>
    <row r="2991" spans="1:9" x14ac:dyDescent="0.25">
      <c r="A2991" t="s">
        <v>7982</v>
      </c>
      <c r="B2991" t="s">
        <v>7983</v>
      </c>
      <c r="C2991" t="s">
        <v>14998</v>
      </c>
      <c r="D2991" t="s">
        <v>14999</v>
      </c>
      <c r="E2991">
        <v>12345</v>
      </c>
      <c r="F2991" t="s">
        <v>10</v>
      </c>
      <c r="G2991" s="1">
        <v>1.23456789087766E+17</v>
      </c>
      <c r="H2991" t="s">
        <v>21018</v>
      </c>
      <c r="I2991" t="str">
        <f t="shared" si="46"/>
        <v>Performance2990,Testing2990,Automate2990,Assign2990,12345,amex,123456789087766000,Performance1 test2990</v>
      </c>
    </row>
    <row r="2992" spans="1:9" x14ac:dyDescent="0.25">
      <c r="A2992" t="s">
        <v>7984</v>
      </c>
      <c r="B2992" t="s">
        <v>7985</v>
      </c>
      <c r="C2992" t="s">
        <v>15000</v>
      </c>
      <c r="D2992" t="s">
        <v>15001</v>
      </c>
      <c r="E2992">
        <v>12345</v>
      </c>
      <c r="F2992" t="s">
        <v>10</v>
      </c>
      <c r="G2992" s="1">
        <v>1.23456789087766E+17</v>
      </c>
      <c r="H2992" t="s">
        <v>21019</v>
      </c>
      <c r="I2992" t="str">
        <f t="shared" si="46"/>
        <v>Performance2991,Testing2991,Automate2991,Assign2991,12345,amex,123456789087766000,Performance1 test2991</v>
      </c>
    </row>
    <row r="2993" spans="1:9" x14ac:dyDescent="0.25">
      <c r="A2993" t="s">
        <v>7986</v>
      </c>
      <c r="B2993" t="s">
        <v>7987</v>
      </c>
      <c r="C2993" t="s">
        <v>15002</v>
      </c>
      <c r="D2993" t="s">
        <v>15003</v>
      </c>
      <c r="E2993">
        <v>12345</v>
      </c>
      <c r="F2993" t="s">
        <v>10</v>
      </c>
      <c r="G2993" s="1">
        <v>1.23456789087766E+17</v>
      </c>
      <c r="H2993" t="s">
        <v>21020</v>
      </c>
      <c r="I2993" t="str">
        <f t="shared" si="46"/>
        <v>Performance2992,Testing2992,Automate2992,Assign2992,12345,amex,123456789087766000,Performance1 test2992</v>
      </c>
    </row>
    <row r="2994" spans="1:9" x14ac:dyDescent="0.25">
      <c r="A2994" t="s">
        <v>7990</v>
      </c>
      <c r="B2994" t="s">
        <v>7991</v>
      </c>
      <c r="C2994" t="s">
        <v>15004</v>
      </c>
      <c r="D2994" t="s">
        <v>15005</v>
      </c>
      <c r="E2994">
        <v>12345</v>
      </c>
      <c r="F2994" t="s">
        <v>10</v>
      </c>
      <c r="G2994" s="1">
        <v>1.23456789087766E+17</v>
      </c>
      <c r="H2994" t="s">
        <v>21021</v>
      </c>
      <c r="I2994" t="str">
        <f t="shared" si="46"/>
        <v>Performance2993,Testing2993,Automate2993,Assign2993,12345,amex,123456789087766000,Performance1 test2993</v>
      </c>
    </row>
    <row r="2995" spans="1:9" x14ac:dyDescent="0.25">
      <c r="A2995" t="s">
        <v>7992</v>
      </c>
      <c r="B2995" t="s">
        <v>7993</v>
      </c>
      <c r="C2995" t="s">
        <v>15006</v>
      </c>
      <c r="D2995" t="s">
        <v>15007</v>
      </c>
      <c r="E2995">
        <v>12345</v>
      </c>
      <c r="F2995" t="s">
        <v>10</v>
      </c>
      <c r="G2995" s="1">
        <v>1.23456789087766E+17</v>
      </c>
      <c r="H2995" t="s">
        <v>21022</v>
      </c>
      <c r="I2995" t="str">
        <f t="shared" si="46"/>
        <v>Performance2994,Testing2994,Automate2994,Assign2994,12345,amex,123456789087766000,Performance1 test2994</v>
      </c>
    </row>
    <row r="2996" spans="1:9" x14ac:dyDescent="0.25">
      <c r="A2996" t="s">
        <v>7994</v>
      </c>
      <c r="B2996" t="s">
        <v>7995</v>
      </c>
      <c r="C2996" t="s">
        <v>15008</v>
      </c>
      <c r="D2996" t="s">
        <v>15009</v>
      </c>
      <c r="E2996">
        <v>12345</v>
      </c>
      <c r="F2996" t="s">
        <v>10</v>
      </c>
      <c r="G2996" s="1">
        <v>1.23456789087766E+17</v>
      </c>
      <c r="H2996" t="s">
        <v>21023</v>
      </c>
      <c r="I2996" t="str">
        <f t="shared" si="46"/>
        <v>Performance2995,Testing2995,Automate2995,Assign2995,12345,amex,123456789087766000,Performance1 test2995</v>
      </c>
    </row>
    <row r="2997" spans="1:9" x14ac:dyDescent="0.25">
      <c r="A2997" t="s">
        <v>7998</v>
      </c>
      <c r="B2997" t="s">
        <v>7999</v>
      </c>
      <c r="C2997" t="s">
        <v>15010</v>
      </c>
      <c r="D2997" t="s">
        <v>15011</v>
      </c>
      <c r="E2997">
        <v>12345</v>
      </c>
      <c r="F2997" t="s">
        <v>10</v>
      </c>
      <c r="G2997" s="1">
        <v>1.23456789087766E+17</v>
      </c>
      <c r="H2997" t="s">
        <v>21024</v>
      </c>
      <c r="I2997" t="str">
        <f t="shared" si="46"/>
        <v>Performance2996,Testing2996,Automate2996,Assign2996,12345,amex,123456789087766000,Performance1 test2996</v>
      </c>
    </row>
    <row r="2998" spans="1:9" x14ac:dyDescent="0.25">
      <c r="A2998" t="s">
        <v>8000</v>
      </c>
      <c r="B2998" t="s">
        <v>8001</v>
      </c>
      <c r="C2998" t="s">
        <v>15012</v>
      </c>
      <c r="D2998" t="s">
        <v>15013</v>
      </c>
      <c r="E2998">
        <v>12345</v>
      </c>
      <c r="F2998" t="s">
        <v>10</v>
      </c>
      <c r="G2998" s="1">
        <v>1.23456789087766E+17</v>
      </c>
      <c r="H2998" t="s">
        <v>21025</v>
      </c>
      <c r="I2998" t="str">
        <f t="shared" si="46"/>
        <v>Performance2997,Testing2997,Automate2997,Assign2997,12345,amex,123456789087766000,Performance1 test2997</v>
      </c>
    </row>
    <row r="2999" spans="1:9" x14ac:dyDescent="0.25">
      <c r="A2999" t="s">
        <v>8002</v>
      </c>
      <c r="B2999" t="s">
        <v>8003</v>
      </c>
      <c r="C2999" t="s">
        <v>15014</v>
      </c>
      <c r="D2999" t="s">
        <v>15015</v>
      </c>
      <c r="E2999">
        <v>12345</v>
      </c>
      <c r="F2999" t="s">
        <v>10</v>
      </c>
      <c r="G2999" s="1">
        <v>1.23456789087766E+17</v>
      </c>
      <c r="H2999" t="s">
        <v>21026</v>
      </c>
      <c r="I2999" t="str">
        <f t="shared" si="46"/>
        <v>Performance2998,Testing2998,Automate2998,Assign2998,12345,amex,123456789087766000,Performance1 test2998</v>
      </c>
    </row>
    <row r="3000" spans="1:9" x14ac:dyDescent="0.25">
      <c r="A3000" t="s">
        <v>8006</v>
      </c>
      <c r="B3000" t="s">
        <v>8007</v>
      </c>
      <c r="C3000" t="s">
        <v>15016</v>
      </c>
      <c r="D3000" t="s">
        <v>15017</v>
      </c>
      <c r="E3000">
        <v>12345</v>
      </c>
      <c r="F3000" t="s">
        <v>10</v>
      </c>
      <c r="G3000" s="1">
        <v>1.23456789087766E+17</v>
      </c>
      <c r="H3000" t="s">
        <v>21027</v>
      </c>
      <c r="I3000" t="str">
        <f t="shared" si="46"/>
        <v>Performance2999,Testing2999,Automate2999,Assign2999,12345,amex,123456789087766000,Performance1 test2999</v>
      </c>
    </row>
    <row r="3001" spans="1:9" x14ac:dyDescent="0.25">
      <c r="A3001" t="s">
        <v>8008</v>
      </c>
      <c r="B3001" t="s">
        <v>8009</v>
      </c>
      <c r="C3001" t="s">
        <v>15018</v>
      </c>
      <c r="D3001" t="s">
        <v>15019</v>
      </c>
      <c r="E3001">
        <v>12345</v>
      </c>
      <c r="F3001" t="s">
        <v>10</v>
      </c>
      <c r="G3001" s="1">
        <v>1.23456789087766E+17</v>
      </c>
      <c r="H3001" t="s">
        <v>21028</v>
      </c>
      <c r="I3001" t="str">
        <f t="shared" si="46"/>
        <v>Performance3000,Testing3000,Automate3000,Assign3000,12345,amex,123456789087766000,Performance1 test3000</v>
      </c>
    </row>
    <row r="3002" spans="1:9" x14ac:dyDescent="0.25">
      <c r="A3002" t="s">
        <v>8010</v>
      </c>
      <c r="B3002" t="s">
        <v>8011</v>
      </c>
      <c r="C3002" t="s">
        <v>15020</v>
      </c>
      <c r="D3002" t="s">
        <v>15021</v>
      </c>
      <c r="E3002">
        <v>12345</v>
      </c>
      <c r="F3002" t="s">
        <v>10</v>
      </c>
      <c r="G3002" s="1">
        <v>1.23456789087766E+17</v>
      </c>
      <c r="H3002" t="s">
        <v>21029</v>
      </c>
      <c r="I3002" t="str">
        <f t="shared" si="46"/>
        <v>Performance3001,Testing3001,Automate3001,Assign3001,12345,amex,123456789087766000,Performance1 test3001</v>
      </c>
    </row>
    <row r="3003" spans="1:9" x14ac:dyDescent="0.25">
      <c r="A3003" t="s">
        <v>8014</v>
      </c>
      <c r="B3003" t="s">
        <v>8015</v>
      </c>
      <c r="C3003" t="s">
        <v>15022</v>
      </c>
      <c r="D3003" t="s">
        <v>15023</v>
      </c>
      <c r="E3003">
        <v>12345</v>
      </c>
      <c r="F3003" t="s">
        <v>10</v>
      </c>
      <c r="G3003" s="1">
        <v>1.23456789087766E+17</v>
      </c>
      <c r="H3003" t="s">
        <v>21030</v>
      </c>
      <c r="I3003" t="str">
        <f t="shared" si="46"/>
        <v>Performance3002,Testing3002,Automate3002,Assign3002,12345,amex,123456789087766000,Performance1 test3002</v>
      </c>
    </row>
    <row r="3004" spans="1:9" x14ac:dyDescent="0.25">
      <c r="A3004" t="s">
        <v>8016</v>
      </c>
      <c r="B3004" t="s">
        <v>8017</v>
      </c>
      <c r="C3004" t="s">
        <v>15024</v>
      </c>
      <c r="D3004" t="s">
        <v>15025</v>
      </c>
      <c r="E3004">
        <v>12345</v>
      </c>
      <c r="F3004" t="s">
        <v>10</v>
      </c>
      <c r="G3004" s="1">
        <v>1.23456789087766E+17</v>
      </c>
      <c r="H3004" t="s">
        <v>21031</v>
      </c>
      <c r="I3004" t="str">
        <f t="shared" si="46"/>
        <v>Performance3003,Testing3003,Automate3003,Assign3003,12345,amex,123456789087766000,Performance1 test3003</v>
      </c>
    </row>
    <row r="3005" spans="1:9" x14ac:dyDescent="0.25">
      <c r="A3005" t="s">
        <v>8018</v>
      </c>
      <c r="B3005" t="s">
        <v>8019</v>
      </c>
      <c r="C3005" t="s">
        <v>15026</v>
      </c>
      <c r="D3005" t="s">
        <v>15027</v>
      </c>
      <c r="E3005">
        <v>12345</v>
      </c>
      <c r="F3005" t="s">
        <v>10</v>
      </c>
      <c r="G3005" s="1">
        <v>1.23456789087766E+17</v>
      </c>
      <c r="H3005" t="s">
        <v>21032</v>
      </c>
      <c r="I3005" t="str">
        <f t="shared" si="46"/>
        <v>Performance3004,Testing3004,Automate3004,Assign3004,12345,amex,123456789087766000,Performance1 test3004</v>
      </c>
    </row>
    <row r="3006" spans="1:9" x14ac:dyDescent="0.25">
      <c r="A3006" t="s">
        <v>8022</v>
      </c>
      <c r="B3006" t="s">
        <v>8023</v>
      </c>
      <c r="C3006" t="s">
        <v>15028</v>
      </c>
      <c r="D3006" t="s">
        <v>15029</v>
      </c>
      <c r="E3006">
        <v>12345</v>
      </c>
      <c r="F3006" t="s">
        <v>10</v>
      </c>
      <c r="G3006" s="1">
        <v>1.23456789087766E+17</v>
      </c>
      <c r="H3006" t="s">
        <v>21033</v>
      </c>
      <c r="I3006" t="str">
        <f t="shared" si="46"/>
        <v>Performance3005,Testing3005,Automate3005,Assign3005,12345,amex,123456789087766000,Performance1 test3005</v>
      </c>
    </row>
    <row r="3007" spans="1:9" x14ac:dyDescent="0.25">
      <c r="A3007" t="s">
        <v>8024</v>
      </c>
      <c r="B3007" t="s">
        <v>8025</v>
      </c>
      <c r="C3007" t="s">
        <v>15030</v>
      </c>
      <c r="D3007" t="s">
        <v>15031</v>
      </c>
      <c r="E3007">
        <v>12345</v>
      </c>
      <c r="F3007" t="s">
        <v>10</v>
      </c>
      <c r="G3007" s="1">
        <v>1.23456789087766E+17</v>
      </c>
      <c r="H3007" t="s">
        <v>21034</v>
      </c>
      <c r="I3007" t="str">
        <f t="shared" si="46"/>
        <v>Performance3006,Testing3006,Automate3006,Assign3006,12345,amex,123456789087766000,Performance1 test3006</v>
      </c>
    </row>
    <row r="3008" spans="1:9" x14ac:dyDescent="0.25">
      <c r="A3008" t="s">
        <v>8026</v>
      </c>
      <c r="B3008" t="s">
        <v>8027</v>
      </c>
      <c r="C3008" t="s">
        <v>15032</v>
      </c>
      <c r="D3008" t="s">
        <v>15033</v>
      </c>
      <c r="E3008">
        <v>12345</v>
      </c>
      <c r="F3008" t="s">
        <v>10</v>
      </c>
      <c r="G3008" s="1">
        <v>1.23456789087766E+17</v>
      </c>
      <c r="H3008" t="s">
        <v>21035</v>
      </c>
      <c r="I3008" t="str">
        <f t="shared" si="46"/>
        <v>Performance3007,Testing3007,Automate3007,Assign3007,12345,amex,123456789087766000,Performance1 test3007</v>
      </c>
    </row>
    <row r="3009" spans="1:9" x14ac:dyDescent="0.25">
      <c r="A3009" t="s">
        <v>8030</v>
      </c>
      <c r="B3009" t="s">
        <v>8031</v>
      </c>
      <c r="C3009" t="s">
        <v>15034</v>
      </c>
      <c r="D3009" t="s">
        <v>15035</v>
      </c>
      <c r="E3009">
        <v>12345</v>
      </c>
      <c r="F3009" t="s">
        <v>10</v>
      </c>
      <c r="G3009" s="1">
        <v>1.23456789087766E+17</v>
      </c>
      <c r="H3009" t="s">
        <v>21036</v>
      </c>
      <c r="I3009" t="str">
        <f t="shared" si="46"/>
        <v>Performance3008,Testing3008,Automate3008,Assign3008,12345,amex,123456789087766000,Performance1 test3008</v>
      </c>
    </row>
    <row r="3010" spans="1:9" x14ac:dyDescent="0.25">
      <c r="A3010" t="s">
        <v>8032</v>
      </c>
      <c r="B3010" t="s">
        <v>8033</v>
      </c>
      <c r="C3010" t="s">
        <v>15036</v>
      </c>
      <c r="D3010" t="s">
        <v>15037</v>
      </c>
      <c r="E3010">
        <v>12345</v>
      </c>
      <c r="F3010" t="s">
        <v>10</v>
      </c>
      <c r="G3010" s="1">
        <v>1.23456789087766E+17</v>
      </c>
      <c r="H3010" t="s">
        <v>21037</v>
      </c>
      <c r="I3010" t="str">
        <f t="shared" ref="I3010:I3073" si="47">CONCATENATE(A3010,",",B3010,",",C3010,",",D3010,",",E3010,",",F3010,",",G3010,",",H3010)</f>
        <v>Performance3009,Testing3009,Automate3009,Assign3009,12345,amex,123456789087766000,Performance1 test3009</v>
      </c>
    </row>
    <row r="3011" spans="1:9" x14ac:dyDescent="0.25">
      <c r="A3011" t="s">
        <v>8034</v>
      </c>
      <c r="B3011" t="s">
        <v>8035</v>
      </c>
      <c r="C3011" t="s">
        <v>15038</v>
      </c>
      <c r="D3011" t="s">
        <v>15039</v>
      </c>
      <c r="E3011">
        <v>12345</v>
      </c>
      <c r="F3011" t="s">
        <v>10</v>
      </c>
      <c r="G3011" s="1">
        <v>1.23456789087766E+17</v>
      </c>
      <c r="H3011" t="s">
        <v>21038</v>
      </c>
      <c r="I3011" t="str">
        <f t="shared" si="47"/>
        <v>Performance3010,Testing3010,Automate3010,Assign3010,12345,amex,123456789087766000,Performance1 test3010</v>
      </c>
    </row>
    <row r="3012" spans="1:9" x14ac:dyDescent="0.25">
      <c r="A3012" t="s">
        <v>8038</v>
      </c>
      <c r="B3012" t="s">
        <v>8039</v>
      </c>
      <c r="C3012" t="s">
        <v>15040</v>
      </c>
      <c r="D3012" t="s">
        <v>15041</v>
      </c>
      <c r="E3012">
        <v>12345</v>
      </c>
      <c r="F3012" t="s">
        <v>10</v>
      </c>
      <c r="G3012" s="1">
        <v>1.23456789087766E+17</v>
      </c>
      <c r="H3012" t="s">
        <v>21039</v>
      </c>
      <c r="I3012" t="str">
        <f t="shared" si="47"/>
        <v>Performance3011,Testing3011,Automate3011,Assign3011,12345,amex,123456789087766000,Performance1 test3011</v>
      </c>
    </row>
    <row r="3013" spans="1:9" x14ac:dyDescent="0.25">
      <c r="A3013" t="s">
        <v>8040</v>
      </c>
      <c r="B3013" t="s">
        <v>8041</v>
      </c>
      <c r="C3013" t="s">
        <v>15042</v>
      </c>
      <c r="D3013" t="s">
        <v>15043</v>
      </c>
      <c r="E3013">
        <v>12345</v>
      </c>
      <c r="F3013" t="s">
        <v>10</v>
      </c>
      <c r="G3013" s="1">
        <v>1.23456789087766E+17</v>
      </c>
      <c r="H3013" t="s">
        <v>21040</v>
      </c>
      <c r="I3013" t="str">
        <f t="shared" si="47"/>
        <v>Performance3012,Testing3012,Automate3012,Assign3012,12345,amex,123456789087766000,Performance1 test3012</v>
      </c>
    </row>
    <row r="3014" spans="1:9" x14ac:dyDescent="0.25">
      <c r="A3014" t="s">
        <v>8042</v>
      </c>
      <c r="B3014" t="s">
        <v>8043</v>
      </c>
      <c r="C3014" t="s">
        <v>15044</v>
      </c>
      <c r="D3014" t="s">
        <v>15045</v>
      </c>
      <c r="E3014">
        <v>12345</v>
      </c>
      <c r="F3014" t="s">
        <v>10</v>
      </c>
      <c r="G3014" s="1">
        <v>1.23456789087766E+17</v>
      </c>
      <c r="H3014" t="s">
        <v>21041</v>
      </c>
      <c r="I3014" t="str">
        <f t="shared" si="47"/>
        <v>Performance3013,Testing3013,Automate3013,Assign3013,12345,amex,123456789087766000,Performance1 test3013</v>
      </c>
    </row>
    <row r="3015" spans="1:9" x14ac:dyDescent="0.25">
      <c r="A3015" t="s">
        <v>8046</v>
      </c>
      <c r="B3015" t="s">
        <v>8047</v>
      </c>
      <c r="C3015" t="s">
        <v>15046</v>
      </c>
      <c r="D3015" t="s">
        <v>15047</v>
      </c>
      <c r="E3015">
        <v>12345</v>
      </c>
      <c r="F3015" t="s">
        <v>10</v>
      </c>
      <c r="G3015" s="1">
        <v>1.23456789087766E+17</v>
      </c>
      <c r="H3015" t="s">
        <v>21042</v>
      </c>
      <c r="I3015" t="str">
        <f t="shared" si="47"/>
        <v>Performance3014,Testing3014,Automate3014,Assign3014,12345,amex,123456789087766000,Performance1 test3014</v>
      </c>
    </row>
    <row r="3016" spans="1:9" x14ac:dyDescent="0.25">
      <c r="A3016" t="s">
        <v>8048</v>
      </c>
      <c r="B3016" t="s">
        <v>8049</v>
      </c>
      <c r="C3016" t="s">
        <v>15048</v>
      </c>
      <c r="D3016" t="s">
        <v>15049</v>
      </c>
      <c r="E3016">
        <v>12345</v>
      </c>
      <c r="F3016" t="s">
        <v>10</v>
      </c>
      <c r="G3016" s="1">
        <v>1.23456789087766E+17</v>
      </c>
      <c r="H3016" t="s">
        <v>21043</v>
      </c>
      <c r="I3016" t="str">
        <f t="shared" si="47"/>
        <v>Performance3015,Testing3015,Automate3015,Assign3015,12345,amex,123456789087766000,Performance1 test3015</v>
      </c>
    </row>
    <row r="3017" spans="1:9" x14ac:dyDescent="0.25">
      <c r="A3017" t="s">
        <v>8050</v>
      </c>
      <c r="B3017" t="s">
        <v>8051</v>
      </c>
      <c r="C3017" t="s">
        <v>15050</v>
      </c>
      <c r="D3017" t="s">
        <v>15051</v>
      </c>
      <c r="E3017">
        <v>12345</v>
      </c>
      <c r="F3017" t="s">
        <v>10</v>
      </c>
      <c r="G3017" s="1">
        <v>1.23456789087766E+17</v>
      </c>
      <c r="H3017" t="s">
        <v>21044</v>
      </c>
      <c r="I3017" t="str">
        <f t="shared" si="47"/>
        <v>Performance3016,Testing3016,Automate3016,Assign3016,12345,amex,123456789087766000,Performance1 test3016</v>
      </c>
    </row>
    <row r="3018" spans="1:9" x14ac:dyDescent="0.25">
      <c r="A3018" t="s">
        <v>8054</v>
      </c>
      <c r="B3018" t="s">
        <v>8055</v>
      </c>
      <c r="C3018" t="s">
        <v>15052</v>
      </c>
      <c r="D3018" t="s">
        <v>15053</v>
      </c>
      <c r="E3018">
        <v>12345</v>
      </c>
      <c r="F3018" t="s">
        <v>10</v>
      </c>
      <c r="G3018" s="1">
        <v>1.23456789087766E+17</v>
      </c>
      <c r="H3018" t="s">
        <v>21045</v>
      </c>
      <c r="I3018" t="str">
        <f t="shared" si="47"/>
        <v>Performance3017,Testing3017,Automate3017,Assign3017,12345,amex,123456789087766000,Performance1 test3017</v>
      </c>
    </row>
    <row r="3019" spans="1:9" x14ac:dyDescent="0.25">
      <c r="A3019" t="s">
        <v>8056</v>
      </c>
      <c r="B3019" t="s">
        <v>8057</v>
      </c>
      <c r="C3019" t="s">
        <v>15054</v>
      </c>
      <c r="D3019" t="s">
        <v>15055</v>
      </c>
      <c r="E3019">
        <v>12345</v>
      </c>
      <c r="F3019" t="s">
        <v>10</v>
      </c>
      <c r="G3019" s="1">
        <v>1.23456789087766E+17</v>
      </c>
      <c r="H3019" t="s">
        <v>21046</v>
      </c>
      <c r="I3019" t="str">
        <f t="shared" si="47"/>
        <v>Performance3018,Testing3018,Automate3018,Assign3018,12345,amex,123456789087766000,Performance1 test3018</v>
      </c>
    </row>
    <row r="3020" spans="1:9" x14ac:dyDescent="0.25">
      <c r="A3020" t="s">
        <v>8058</v>
      </c>
      <c r="B3020" t="s">
        <v>8059</v>
      </c>
      <c r="C3020" t="s">
        <v>15056</v>
      </c>
      <c r="D3020" t="s">
        <v>15057</v>
      </c>
      <c r="E3020">
        <v>12345</v>
      </c>
      <c r="F3020" t="s">
        <v>10</v>
      </c>
      <c r="G3020" s="1">
        <v>1.23456789087766E+17</v>
      </c>
      <c r="H3020" t="s">
        <v>21047</v>
      </c>
      <c r="I3020" t="str">
        <f t="shared" si="47"/>
        <v>Performance3019,Testing3019,Automate3019,Assign3019,12345,amex,123456789087766000,Performance1 test3019</v>
      </c>
    </row>
    <row r="3021" spans="1:9" x14ac:dyDescent="0.25">
      <c r="A3021" t="s">
        <v>8062</v>
      </c>
      <c r="B3021" t="s">
        <v>8063</v>
      </c>
      <c r="C3021" t="s">
        <v>15058</v>
      </c>
      <c r="D3021" t="s">
        <v>15059</v>
      </c>
      <c r="E3021">
        <v>12345</v>
      </c>
      <c r="F3021" t="s">
        <v>10</v>
      </c>
      <c r="G3021" s="1">
        <v>1.23456789087766E+17</v>
      </c>
      <c r="H3021" t="s">
        <v>21048</v>
      </c>
      <c r="I3021" t="str">
        <f t="shared" si="47"/>
        <v>Performance3020,Testing3020,Automate3020,Assign3020,12345,amex,123456789087766000,Performance1 test3020</v>
      </c>
    </row>
    <row r="3022" spans="1:9" x14ac:dyDescent="0.25">
      <c r="A3022" t="s">
        <v>8064</v>
      </c>
      <c r="B3022" t="s">
        <v>8065</v>
      </c>
      <c r="C3022" t="s">
        <v>15060</v>
      </c>
      <c r="D3022" t="s">
        <v>15061</v>
      </c>
      <c r="E3022">
        <v>12345</v>
      </c>
      <c r="F3022" t="s">
        <v>10</v>
      </c>
      <c r="G3022" s="1">
        <v>1.23456789087766E+17</v>
      </c>
      <c r="H3022" t="s">
        <v>21049</v>
      </c>
      <c r="I3022" t="str">
        <f t="shared" si="47"/>
        <v>Performance3021,Testing3021,Automate3021,Assign3021,12345,amex,123456789087766000,Performance1 test3021</v>
      </c>
    </row>
    <row r="3023" spans="1:9" x14ac:dyDescent="0.25">
      <c r="A3023" t="s">
        <v>8066</v>
      </c>
      <c r="B3023" t="s">
        <v>8067</v>
      </c>
      <c r="C3023" t="s">
        <v>15062</v>
      </c>
      <c r="D3023" t="s">
        <v>15063</v>
      </c>
      <c r="E3023">
        <v>12345</v>
      </c>
      <c r="F3023" t="s">
        <v>10</v>
      </c>
      <c r="G3023" s="1">
        <v>1.23456789087766E+17</v>
      </c>
      <c r="H3023" t="s">
        <v>21050</v>
      </c>
      <c r="I3023" t="str">
        <f t="shared" si="47"/>
        <v>Performance3022,Testing3022,Automate3022,Assign3022,12345,amex,123456789087766000,Performance1 test3022</v>
      </c>
    </row>
    <row r="3024" spans="1:9" x14ac:dyDescent="0.25">
      <c r="A3024" t="s">
        <v>8070</v>
      </c>
      <c r="B3024" t="s">
        <v>8071</v>
      </c>
      <c r="C3024" t="s">
        <v>15064</v>
      </c>
      <c r="D3024" t="s">
        <v>15065</v>
      </c>
      <c r="E3024">
        <v>12345</v>
      </c>
      <c r="F3024" t="s">
        <v>10</v>
      </c>
      <c r="G3024" s="1">
        <v>1.23456789087766E+17</v>
      </c>
      <c r="H3024" t="s">
        <v>21051</v>
      </c>
      <c r="I3024" t="str">
        <f t="shared" si="47"/>
        <v>Performance3023,Testing3023,Automate3023,Assign3023,12345,amex,123456789087766000,Performance1 test3023</v>
      </c>
    </row>
    <row r="3025" spans="1:9" x14ac:dyDescent="0.25">
      <c r="A3025" t="s">
        <v>8072</v>
      </c>
      <c r="B3025" t="s">
        <v>8073</v>
      </c>
      <c r="C3025" t="s">
        <v>15066</v>
      </c>
      <c r="D3025" t="s">
        <v>15067</v>
      </c>
      <c r="E3025">
        <v>12345</v>
      </c>
      <c r="F3025" t="s">
        <v>10</v>
      </c>
      <c r="G3025" s="1">
        <v>1.23456789087766E+17</v>
      </c>
      <c r="H3025" t="s">
        <v>21052</v>
      </c>
      <c r="I3025" t="str">
        <f t="shared" si="47"/>
        <v>Performance3024,Testing3024,Automate3024,Assign3024,12345,amex,123456789087766000,Performance1 test3024</v>
      </c>
    </row>
    <row r="3026" spans="1:9" x14ac:dyDescent="0.25">
      <c r="A3026" t="s">
        <v>8074</v>
      </c>
      <c r="B3026" t="s">
        <v>8075</v>
      </c>
      <c r="C3026" t="s">
        <v>15068</v>
      </c>
      <c r="D3026" t="s">
        <v>15069</v>
      </c>
      <c r="E3026">
        <v>12345</v>
      </c>
      <c r="F3026" t="s">
        <v>10</v>
      </c>
      <c r="G3026" s="1">
        <v>1.23456789087766E+17</v>
      </c>
      <c r="H3026" t="s">
        <v>21053</v>
      </c>
      <c r="I3026" t="str">
        <f t="shared" si="47"/>
        <v>Performance3025,Testing3025,Automate3025,Assign3025,12345,amex,123456789087766000,Performance1 test3025</v>
      </c>
    </row>
    <row r="3027" spans="1:9" x14ac:dyDescent="0.25">
      <c r="A3027" t="s">
        <v>8078</v>
      </c>
      <c r="B3027" t="s">
        <v>8079</v>
      </c>
      <c r="C3027" t="s">
        <v>15070</v>
      </c>
      <c r="D3027" t="s">
        <v>15071</v>
      </c>
      <c r="E3027">
        <v>12345</v>
      </c>
      <c r="F3027" t="s">
        <v>10</v>
      </c>
      <c r="G3027" s="1">
        <v>1.23456789087766E+17</v>
      </c>
      <c r="H3027" t="s">
        <v>21054</v>
      </c>
      <c r="I3027" t="str">
        <f t="shared" si="47"/>
        <v>Performance3026,Testing3026,Automate3026,Assign3026,12345,amex,123456789087766000,Performance1 test3026</v>
      </c>
    </row>
    <row r="3028" spans="1:9" x14ac:dyDescent="0.25">
      <c r="A3028" t="s">
        <v>8080</v>
      </c>
      <c r="B3028" t="s">
        <v>8081</v>
      </c>
      <c r="C3028" t="s">
        <v>15072</v>
      </c>
      <c r="D3028" t="s">
        <v>15073</v>
      </c>
      <c r="E3028">
        <v>12345</v>
      </c>
      <c r="F3028" t="s">
        <v>10</v>
      </c>
      <c r="G3028" s="1">
        <v>1.23456789087766E+17</v>
      </c>
      <c r="H3028" t="s">
        <v>21055</v>
      </c>
      <c r="I3028" t="str">
        <f t="shared" si="47"/>
        <v>Performance3027,Testing3027,Automate3027,Assign3027,12345,amex,123456789087766000,Performance1 test3027</v>
      </c>
    </row>
    <row r="3029" spans="1:9" x14ac:dyDescent="0.25">
      <c r="A3029" t="s">
        <v>8082</v>
      </c>
      <c r="B3029" t="s">
        <v>8083</v>
      </c>
      <c r="C3029" t="s">
        <v>15074</v>
      </c>
      <c r="D3029" t="s">
        <v>15075</v>
      </c>
      <c r="E3029">
        <v>12345</v>
      </c>
      <c r="F3029" t="s">
        <v>10</v>
      </c>
      <c r="G3029" s="1">
        <v>1.23456789087766E+17</v>
      </c>
      <c r="H3029" t="s">
        <v>21056</v>
      </c>
      <c r="I3029" t="str">
        <f t="shared" si="47"/>
        <v>Performance3028,Testing3028,Automate3028,Assign3028,12345,amex,123456789087766000,Performance1 test3028</v>
      </c>
    </row>
    <row r="3030" spans="1:9" x14ac:dyDescent="0.25">
      <c r="A3030" t="s">
        <v>8086</v>
      </c>
      <c r="B3030" t="s">
        <v>8087</v>
      </c>
      <c r="C3030" t="s">
        <v>15076</v>
      </c>
      <c r="D3030" t="s">
        <v>15077</v>
      </c>
      <c r="E3030">
        <v>12345</v>
      </c>
      <c r="F3030" t="s">
        <v>10</v>
      </c>
      <c r="G3030" s="1">
        <v>1.23456789087766E+17</v>
      </c>
      <c r="H3030" t="s">
        <v>21057</v>
      </c>
      <c r="I3030" t="str">
        <f t="shared" si="47"/>
        <v>Performance3029,Testing3029,Automate3029,Assign3029,12345,amex,123456789087766000,Performance1 test3029</v>
      </c>
    </row>
    <row r="3031" spans="1:9" x14ac:dyDescent="0.25">
      <c r="A3031" t="s">
        <v>8088</v>
      </c>
      <c r="B3031" t="s">
        <v>8089</v>
      </c>
      <c r="C3031" t="s">
        <v>15078</v>
      </c>
      <c r="D3031" t="s">
        <v>15079</v>
      </c>
      <c r="E3031">
        <v>12345</v>
      </c>
      <c r="F3031" t="s">
        <v>10</v>
      </c>
      <c r="G3031" s="1">
        <v>1.23456789087766E+17</v>
      </c>
      <c r="H3031" t="s">
        <v>21058</v>
      </c>
      <c r="I3031" t="str">
        <f t="shared" si="47"/>
        <v>Performance3030,Testing3030,Automate3030,Assign3030,12345,amex,123456789087766000,Performance1 test3030</v>
      </c>
    </row>
    <row r="3032" spans="1:9" x14ac:dyDescent="0.25">
      <c r="A3032" t="s">
        <v>8090</v>
      </c>
      <c r="B3032" t="s">
        <v>8091</v>
      </c>
      <c r="C3032" t="s">
        <v>15080</v>
      </c>
      <c r="D3032" t="s">
        <v>15081</v>
      </c>
      <c r="E3032">
        <v>12345</v>
      </c>
      <c r="F3032" t="s">
        <v>10</v>
      </c>
      <c r="G3032" s="1">
        <v>1.23456789087766E+17</v>
      </c>
      <c r="H3032" t="s">
        <v>21059</v>
      </c>
      <c r="I3032" t="str">
        <f t="shared" si="47"/>
        <v>Performance3031,Testing3031,Automate3031,Assign3031,12345,amex,123456789087766000,Performance1 test3031</v>
      </c>
    </row>
    <row r="3033" spans="1:9" x14ac:dyDescent="0.25">
      <c r="A3033" t="s">
        <v>8094</v>
      </c>
      <c r="B3033" t="s">
        <v>8095</v>
      </c>
      <c r="C3033" t="s">
        <v>15082</v>
      </c>
      <c r="D3033" t="s">
        <v>15083</v>
      </c>
      <c r="E3033">
        <v>12345</v>
      </c>
      <c r="F3033" t="s">
        <v>10</v>
      </c>
      <c r="G3033" s="1">
        <v>1.23456789087766E+17</v>
      </c>
      <c r="H3033" t="s">
        <v>21060</v>
      </c>
      <c r="I3033" t="str">
        <f t="shared" si="47"/>
        <v>Performance3032,Testing3032,Automate3032,Assign3032,12345,amex,123456789087766000,Performance1 test3032</v>
      </c>
    </row>
    <row r="3034" spans="1:9" x14ac:dyDescent="0.25">
      <c r="A3034" t="s">
        <v>8096</v>
      </c>
      <c r="B3034" t="s">
        <v>8097</v>
      </c>
      <c r="C3034" t="s">
        <v>15084</v>
      </c>
      <c r="D3034" t="s">
        <v>15085</v>
      </c>
      <c r="E3034">
        <v>12345</v>
      </c>
      <c r="F3034" t="s">
        <v>10</v>
      </c>
      <c r="G3034" s="1">
        <v>1.23456789087766E+17</v>
      </c>
      <c r="H3034" t="s">
        <v>21061</v>
      </c>
      <c r="I3034" t="str">
        <f t="shared" si="47"/>
        <v>Performance3033,Testing3033,Automate3033,Assign3033,12345,amex,123456789087766000,Performance1 test3033</v>
      </c>
    </row>
    <row r="3035" spans="1:9" x14ac:dyDescent="0.25">
      <c r="A3035" t="s">
        <v>8098</v>
      </c>
      <c r="B3035" t="s">
        <v>8099</v>
      </c>
      <c r="C3035" t="s">
        <v>15086</v>
      </c>
      <c r="D3035" t="s">
        <v>15087</v>
      </c>
      <c r="E3035">
        <v>12345</v>
      </c>
      <c r="F3035" t="s">
        <v>10</v>
      </c>
      <c r="G3035" s="1">
        <v>1.23456789087766E+17</v>
      </c>
      <c r="H3035" t="s">
        <v>21062</v>
      </c>
      <c r="I3035" t="str">
        <f t="shared" si="47"/>
        <v>Performance3034,Testing3034,Automate3034,Assign3034,12345,amex,123456789087766000,Performance1 test3034</v>
      </c>
    </row>
    <row r="3036" spans="1:9" x14ac:dyDescent="0.25">
      <c r="A3036" t="s">
        <v>8102</v>
      </c>
      <c r="B3036" t="s">
        <v>8103</v>
      </c>
      <c r="C3036" t="s">
        <v>15088</v>
      </c>
      <c r="D3036" t="s">
        <v>15089</v>
      </c>
      <c r="E3036">
        <v>12345</v>
      </c>
      <c r="F3036" t="s">
        <v>10</v>
      </c>
      <c r="G3036" s="1">
        <v>1.23456789087766E+17</v>
      </c>
      <c r="H3036" t="s">
        <v>21063</v>
      </c>
      <c r="I3036" t="str">
        <f t="shared" si="47"/>
        <v>Performance3035,Testing3035,Automate3035,Assign3035,12345,amex,123456789087766000,Performance1 test3035</v>
      </c>
    </row>
    <row r="3037" spans="1:9" x14ac:dyDescent="0.25">
      <c r="A3037" t="s">
        <v>8104</v>
      </c>
      <c r="B3037" t="s">
        <v>8105</v>
      </c>
      <c r="C3037" t="s">
        <v>15090</v>
      </c>
      <c r="D3037" t="s">
        <v>15091</v>
      </c>
      <c r="E3037">
        <v>12345</v>
      </c>
      <c r="F3037" t="s">
        <v>10</v>
      </c>
      <c r="G3037" s="1">
        <v>1.23456789087766E+17</v>
      </c>
      <c r="H3037" t="s">
        <v>21064</v>
      </c>
      <c r="I3037" t="str">
        <f t="shared" si="47"/>
        <v>Performance3036,Testing3036,Automate3036,Assign3036,12345,amex,123456789087766000,Performance1 test3036</v>
      </c>
    </row>
    <row r="3038" spans="1:9" x14ac:dyDescent="0.25">
      <c r="A3038" t="s">
        <v>8106</v>
      </c>
      <c r="B3038" t="s">
        <v>8107</v>
      </c>
      <c r="C3038" t="s">
        <v>15092</v>
      </c>
      <c r="D3038" t="s">
        <v>15093</v>
      </c>
      <c r="E3038">
        <v>12345</v>
      </c>
      <c r="F3038" t="s">
        <v>10</v>
      </c>
      <c r="G3038" s="1">
        <v>1.23456789087766E+17</v>
      </c>
      <c r="H3038" t="s">
        <v>21065</v>
      </c>
      <c r="I3038" t="str">
        <f t="shared" si="47"/>
        <v>Performance3037,Testing3037,Automate3037,Assign3037,12345,amex,123456789087766000,Performance1 test3037</v>
      </c>
    </row>
    <row r="3039" spans="1:9" x14ac:dyDescent="0.25">
      <c r="A3039" t="s">
        <v>8110</v>
      </c>
      <c r="B3039" t="s">
        <v>8111</v>
      </c>
      <c r="C3039" t="s">
        <v>15094</v>
      </c>
      <c r="D3039" t="s">
        <v>15095</v>
      </c>
      <c r="E3039">
        <v>12345</v>
      </c>
      <c r="F3039" t="s">
        <v>10</v>
      </c>
      <c r="G3039" s="1">
        <v>1.23456789087766E+17</v>
      </c>
      <c r="H3039" t="s">
        <v>21066</v>
      </c>
      <c r="I3039" t="str">
        <f t="shared" si="47"/>
        <v>Performance3038,Testing3038,Automate3038,Assign3038,12345,amex,123456789087766000,Performance1 test3038</v>
      </c>
    </row>
    <row r="3040" spans="1:9" x14ac:dyDescent="0.25">
      <c r="A3040" t="s">
        <v>8112</v>
      </c>
      <c r="B3040" t="s">
        <v>8113</v>
      </c>
      <c r="C3040" t="s">
        <v>15096</v>
      </c>
      <c r="D3040" t="s">
        <v>15097</v>
      </c>
      <c r="E3040">
        <v>12345</v>
      </c>
      <c r="F3040" t="s">
        <v>10</v>
      </c>
      <c r="G3040" s="1">
        <v>1.23456789087766E+17</v>
      </c>
      <c r="H3040" t="s">
        <v>21067</v>
      </c>
      <c r="I3040" t="str">
        <f t="shared" si="47"/>
        <v>Performance3039,Testing3039,Automate3039,Assign3039,12345,amex,123456789087766000,Performance1 test3039</v>
      </c>
    </row>
    <row r="3041" spans="1:9" x14ac:dyDescent="0.25">
      <c r="A3041" t="s">
        <v>8114</v>
      </c>
      <c r="B3041" t="s">
        <v>8115</v>
      </c>
      <c r="C3041" t="s">
        <v>15098</v>
      </c>
      <c r="D3041" t="s">
        <v>15099</v>
      </c>
      <c r="E3041">
        <v>12345</v>
      </c>
      <c r="F3041" t="s">
        <v>10</v>
      </c>
      <c r="G3041" s="1">
        <v>1.23456789087766E+17</v>
      </c>
      <c r="H3041" t="s">
        <v>21068</v>
      </c>
      <c r="I3041" t="str">
        <f t="shared" si="47"/>
        <v>Performance3040,Testing3040,Automate3040,Assign3040,12345,amex,123456789087766000,Performance1 test3040</v>
      </c>
    </row>
    <row r="3042" spans="1:9" x14ac:dyDescent="0.25">
      <c r="A3042" t="s">
        <v>8118</v>
      </c>
      <c r="B3042" t="s">
        <v>8119</v>
      </c>
      <c r="C3042" t="s">
        <v>15100</v>
      </c>
      <c r="D3042" t="s">
        <v>15101</v>
      </c>
      <c r="E3042">
        <v>12345</v>
      </c>
      <c r="F3042" t="s">
        <v>10</v>
      </c>
      <c r="G3042" s="1">
        <v>1.23456789087766E+17</v>
      </c>
      <c r="H3042" t="s">
        <v>21069</v>
      </c>
      <c r="I3042" t="str">
        <f t="shared" si="47"/>
        <v>Performance3041,Testing3041,Automate3041,Assign3041,12345,amex,123456789087766000,Performance1 test3041</v>
      </c>
    </row>
    <row r="3043" spans="1:9" x14ac:dyDescent="0.25">
      <c r="A3043" t="s">
        <v>8120</v>
      </c>
      <c r="B3043" t="s">
        <v>8121</v>
      </c>
      <c r="C3043" t="s">
        <v>15102</v>
      </c>
      <c r="D3043" t="s">
        <v>15103</v>
      </c>
      <c r="E3043">
        <v>12345</v>
      </c>
      <c r="F3043" t="s">
        <v>10</v>
      </c>
      <c r="G3043" s="1">
        <v>1.23456789087766E+17</v>
      </c>
      <c r="H3043" t="s">
        <v>21070</v>
      </c>
      <c r="I3043" t="str">
        <f t="shared" si="47"/>
        <v>Performance3042,Testing3042,Automate3042,Assign3042,12345,amex,123456789087766000,Performance1 test3042</v>
      </c>
    </row>
    <row r="3044" spans="1:9" x14ac:dyDescent="0.25">
      <c r="A3044" t="s">
        <v>8122</v>
      </c>
      <c r="B3044" t="s">
        <v>8123</v>
      </c>
      <c r="C3044" t="s">
        <v>15104</v>
      </c>
      <c r="D3044" t="s">
        <v>15105</v>
      </c>
      <c r="E3044">
        <v>12345</v>
      </c>
      <c r="F3044" t="s">
        <v>10</v>
      </c>
      <c r="G3044" s="1">
        <v>1.23456789087766E+17</v>
      </c>
      <c r="H3044" t="s">
        <v>21071</v>
      </c>
      <c r="I3044" t="str">
        <f t="shared" si="47"/>
        <v>Performance3043,Testing3043,Automate3043,Assign3043,12345,amex,123456789087766000,Performance1 test3043</v>
      </c>
    </row>
    <row r="3045" spans="1:9" x14ac:dyDescent="0.25">
      <c r="A3045" t="s">
        <v>8126</v>
      </c>
      <c r="B3045" t="s">
        <v>8127</v>
      </c>
      <c r="C3045" t="s">
        <v>15106</v>
      </c>
      <c r="D3045" t="s">
        <v>15107</v>
      </c>
      <c r="E3045">
        <v>12345</v>
      </c>
      <c r="F3045" t="s">
        <v>10</v>
      </c>
      <c r="G3045" s="1">
        <v>1.23456789087766E+17</v>
      </c>
      <c r="H3045" t="s">
        <v>21072</v>
      </c>
      <c r="I3045" t="str">
        <f t="shared" si="47"/>
        <v>Performance3044,Testing3044,Automate3044,Assign3044,12345,amex,123456789087766000,Performance1 test3044</v>
      </c>
    </row>
    <row r="3046" spans="1:9" x14ac:dyDescent="0.25">
      <c r="A3046" t="s">
        <v>8128</v>
      </c>
      <c r="B3046" t="s">
        <v>8129</v>
      </c>
      <c r="C3046" t="s">
        <v>15108</v>
      </c>
      <c r="D3046" t="s">
        <v>15109</v>
      </c>
      <c r="E3046">
        <v>12345</v>
      </c>
      <c r="F3046" t="s">
        <v>10</v>
      </c>
      <c r="G3046" s="1">
        <v>1.23456789087766E+17</v>
      </c>
      <c r="H3046" t="s">
        <v>21073</v>
      </c>
      <c r="I3046" t="str">
        <f t="shared" si="47"/>
        <v>Performance3045,Testing3045,Automate3045,Assign3045,12345,amex,123456789087766000,Performance1 test3045</v>
      </c>
    </row>
    <row r="3047" spans="1:9" x14ac:dyDescent="0.25">
      <c r="A3047" t="s">
        <v>8130</v>
      </c>
      <c r="B3047" t="s">
        <v>8131</v>
      </c>
      <c r="C3047" t="s">
        <v>15110</v>
      </c>
      <c r="D3047" t="s">
        <v>15111</v>
      </c>
      <c r="E3047">
        <v>12345</v>
      </c>
      <c r="F3047" t="s">
        <v>10</v>
      </c>
      <c r="G3047" s="1">
        <v>1.23456789087766E+17</v>
      </c>
      <c r="H3047" t="s">
        <v>21074</v>
      </c>
      <c r="I3047" t="str">
        <f t="shared" si="47"/>
        <v>Performance3046,Testing3046,Automate3046,Assign3046,12345,amex,123456789087766000,Performance1 test3046</v>
      </c>
    </row>
    <row r="3048" spans="1:9" x14ac:dyDescent="0.25">
      <c r="A3048" t="s">
        <v>8134</v>
      </c>
      <c r="B3048" t="s">
        <v>8135</v>
      </c>
      <c r="C3048" t="s">
        <v>15112</v>
      </c>
      <c r="D3048" t="s">
        <v>15113</v>
      </c>
      <c r="E3048">
        <v>12345</v>
      </c>
      <c r="F3048" t="s">
        <v>10</v>
      </c>
      <c r="G3048" s="1">
        <v>1.23456789087766E+17</v>
      </c>
      <c r="H3048" t="s">
        <v>21075</v>
      </c>
      <c r="I3048" t="str">
        <f t="shared" si="47"/>
        <v>Performance3047,Testing3047,Automate3047,Assign3047,12345,amex,123456789087766000,Performance1 test3047</v>
      </c>
    </row>
    <row r="3049" spans="1:9" x14ac:dyDescent="0.25">
      <c r="A3049" t="s">
        <v>8136</v>
      </c>
      <c r="B3049" t="s">
        <v>8137</v>
      </c>
      <c r="C3049" t="s">
        <v>15114</v>
      </c>
      <c r="D3049" t="s">
        <v>15115</v>
      </c>
      <c r="E3049">
        <v>12345</v>
      </c>
      <c r="F3049" t="s">
        <v>10</v>
      </c>
      <c r="G3049" s="1">
        <v>1.23456789087766E+17</v>
      </c>
      <c r="H3049" t="s">
        <v>21076</v>
      </c>
      <c r="I3049" t="str">
        <f t="shared" si="47"/>
        <v>Performance3048,Testing3048,Automate3048,Assign3048,12345,amex,123456789087766000,Performance1 test3048</v>
      </c>
    </row>
    <row r="3050" spans="1:9" x14ac:dyDescent="0.25">
      <c r="A3050" t="s">
        <v>8138</v>
      </c>
      <c r="B3050" t="s">
        <v>8139</v>
      </c>
      <c r="C3050" t="s">
        <v>15116</v>
      </c>
      <c r="D3050" t="s">
        <v>15117</v>
      </c>
      <c r="E3050">
        <v>12345</v>
      </c>
      <c r="F3050" t="s">
        <v>10</v>
      </c>
      <c r="G3050" s="1">
        <v>1.23456789087766E+17</v>
      </c>
      <c r="H3050" t="s">
        <v>21077</v>
      </c>
      <c r="I3050" t="str">
        <f t="shared" si="47"/>
        <v>Performance3049,Testing3049,Automate3049,Assign3049,12345,amex,123456789087766000,Performance1 test3049</v>
      </c>
    </row>
    <row r="3051" spans="1:9" x14ac:dyDescent="0.25">
      <c r="A3051" t="s">
        <v>8142</v>
      </c>
      <c r="B3051" t="s">
        <v>8143</v>
      </c>
      <c r="C3051" t="s">
        <v>15118</v>
      </c>
      <c r="D3051" t="s">
        <v>15119</v>
      </c>
      <c r="E3051">
        <v>12345</v>
      </c>
      <c r="F3051" t="s">
        <v>10</v>
      </c>
      <c r="G3051" s="1">
        <v>1.23456789087766E+17</v>
      </c>
      <c r="H3051" t="s">
        <v>21078</v>
      </c>
      <c r="I3051" t="str">
        <f t="shared" si="47"/>
        <v>Performance3050,Testing3050,Automate3050,Assign3050,12345,amex,123456789087766000,Performance1 test3050</v>
      </c>
    </row>
    <row r="3052" spans="1:9" x14ac:dyDescent="0.25">
      <c r="A3052" t="s">
        <v>8144</v>
      </c>
      <c r="B3052" t="s">
        <v>8145</v>
      </c>
      <c r="C3052" t="s">
        <v>15120</v>
      </c>
      <c r="D3052" t="s">
        <v>15121</v>
      </c>
      <c r="E3052">
        <v>12345</v>
      </c>
      <c r="F3052" t="s">
        <v>10</v>
      </c>
      <c r="G3052" s="1">
        <v>1.23456789087766E+17</v>
      </c>
      <c r="H3052" t="s">
        <v>21079</v>
      </c>
      <c r="I3052" t="str">
        <f t="shared" si="47"/>
        <v>Performance3051,Testing3051,Automate3051,Assign3051,12345,amex,123456789087766000,Performance1 test3051</v>
      </c>
    </row>
    <row r="3053" spans="1:9" x14ac:dyDescent="0.25">
      <c r="A3053" t="s">
        <v>8146</v>
      </c>
      <c r="B3053" t="s">
        <v>8147</v>
      </c>
      <c r="C3053" t="s">
        <v>15122</v>
      </c>
      <c r="D3053" t="s">
        <v>15123</v>
      </c>
      <c r="E3053">
        <v>12345</v>
      </c>
      <c r="F3053" t="s">
        <v>10</v>
      </c>
      <c r="G3053" s="1">
        <v>1.23456789087766E+17</v>
      </c>
      <c r="H3053" t="s">
        <v>21080</v>
      </c>
      <c r="I3053" t="str">
        <f t="shared" si="47"/>
        <v>Performance3052,Testing3052,Automate3052,Assign3052,12345,amex,123456789087766000,Performance1 test3052</v>
      </c>
    </row>
    <row r="3054" spans="1:9" x14ac:dyDescent="0.25">
      <c r="A3054" t="s">
        <v>8150</v>
      </c>
      <c r="B3054" t="s">
        <v>8151</v>
      </c>
      <c r="C3054" t="s">
        <v>15124</v>
      </c>
      <c r="D3054" t="s">
        <v>15125</v>
      </c>
      <c r="E3054">
        <v>12345</v>
      </c>
      <c r="F3054" t="s">
        <v>10</v>
      </c>
      <c r="G3054" s="1">
        <v>1.23456789087766E+17</v>
      </c>
      <c r="H3054" t="s">
        <v>21081</v>
      </c>
      <c r="I3054" t="str">
        <f t="shared" si="47"/>
        <v>Performance3053,Testing3053,Automate3053,Assign3053,12345,amex,123456789087766000,Performance1 test3053</v>
      </c>
    </row>
    <row r="3055" spans="1:9" x14ac:dyDescent="0.25">
      <c r="A3055" t="s">
        <v>8152</v>
      </c>
      <c r="B3055" t="s">
        <v>8153</v>
      </c>
      <c r="C3055" t="s">
        <v>15126</v>
      </c>
      <c r="D3055" t="s">
        <v>15127</v>
      </c>
      <c r="E3055">
        <v>12345</v>
      </c>
      <c r="F3055" t="s">
        <v>10</v>
      </c>
      <c r="G3055" s="1">
        <v>1.23456789087766E+17</v>
      </c>
      <c r="H3055" t="s">
        <v>21082</v>
      </c>
      <c r="I3055" t="str">
        <f t="shared" si="47"/>
        <v>Performance3054,Testing3054,Automate3054,Assign3054,12345,amex,123456789087766000,Performance1 test3054</v>
      </c>
    </row>
    <row r="3056" spans="1:9" x14ac:dyDescent="0.25">
      <c r="A3056" t="s">
        <v>8154</v>
      </c>
      <c r="B3056" t="s">
        <v>8155</v>
      </c>
      <c r="C3056" t="s">
        <v>15128</v>
      </c>
      <c r="D3056" t="s">
        <v>15129</v>
      </c>
      <c r="E3056">
        <v>12345</v>
      </c>
      <c r="F3056" t="s">
        <v>10</v>
      </c>
      <c r="G3056" s="1">
        <v>1.23456789087766E+17</v>
      </c>
      <c r="H3056" t="s">
        <v>21083</v>
      </c>
      <c r="I3056" t="str">
        <f t="shared" si="47"/>
        <v>Performance3055,Testing3055,Automate3055,Assign3055,12345,amex,123456789087766000,Performance1 test3055</v>
      </c>
    </row>
    <row r="3057" spans="1:9" x14ac:dyDescent="0.25">
      <c r="A3057" t="s">
        <v>8158</v>
      </c>
      <c r="B3057" t="s">
        <v>8159</v>
      </c>
      <c r="C3057" t="s">
        <v>15130</v>
      </c>
      <c r="D3057" t="s">
        <v>15131</v>
      </c>
      <c r="E3057">
        <v>12345</v>
      </c>
      <c r="F3057" t="s">
        <v>10</v>
      </c>
      <c r="G3057" s="1">
        <v>1.23456789087766E+17</v>
      </c>
      <c r="H3057" t="s">
        <v>21084</v>
      </c>
      <c r="I3057" t="str">
        <f t="shared" si="47"/>
        <v>Performance3056,Testing3056,Automate3056,Assign3056,12345,amex,123456789087766000,Performance1 test3056</v>
      </c>
    </row>
    <row r="3058" spans="1:9" x14ac:dyDescent="0.25">
      <c r="A3058" t="s">
        <v>8160</v>
      </c>
      <c r="B3058" t="s">
        <v>8161</v>
      </c>
      <c r="C3058" t="s">
        <v>15132</v>
      </c>
      <c r="D3058" t="s">
        <v>15133</v>
      </c>
      <c r="E3058">
        <v>12345</v>
      </c>
      <c r="F3058" t="s">
        <v>10</v>
      </c>
      <c r="G3058" s="1">
        <v>1.23456789087766E+17</v>
      </c>
      <c r="H3058" t="s">
        <v>21085</v>
      </c>
      <c r="I3058" t="str">
        <f t="shared" si="47"/>
        <v>Performance3057,Testing3057,Automate3057,Assign3057,12345,amex,123456789087766000,Performance1 test3057</v>
      </c>
    </row>
    <row r="3059" spans="1:9" x14ac:dyDescent="0.25">
      <c r="A3059" t="s">
        <v>8162</v>
      </c>
      <c r="B3059" t="s">
        <v>8163</v>
      </c>
      <c r="C3059" t="s">
        <v>15134</v>
      </c>
      <c r="D3059" t="s">
        <v>15135</v>
      </c>
      <c r="E3059">
        <v>12345</v>
      </c>
      <c r="F3059" t="s">
        <v>10</v>
      </c>
      <c r="G3059" s="1">
        <v>1.23456789087766E+17</v>
      </c>
      <c r="H3059" t="s">
        <v>21086</v>
      </c>
      <c r="I3059" t="str">
        <f t="shared" si="47"/>
        <v>Performance3058,Testing3058,Automate3058,Assign3058,12345,amex,123456789087766000,Performance1 test3058</v>
      </c>
    </row>
    <row r="3060" spans="1:9" x14ac:dyDescent="0.25">
      <c r="A3060" t="s">
        <v>8166</v>
      </c>
      <c r="B3060" t="s">
        <v>8167</v>
      </c>
      <c r="C3060" t="s">
        <v>15136</v>
      </c>
      <c r="D3060" t="s">
        <v>15137</v>
      </c>
      <c r="E3060">
        <v>12345</v>
      </c>
      <c r="F3060" t="s">
        <v>10</v>
      </c>
      <c r="G3060" s="1">
        <v>1.23456789087766E+17</v>
      </c>
      <c r="H3060" t="s">
        <v>21087</v>
      </c>
      <c r="I3060" t="str">
        <f t="shared" si="47"/>
        <v>Performance3059,Testing3059,Automate3059,Assign3059,12345,amex,123456789087766000,Performance1 test3059</v>
      </c>
    </row>
    <row r="3061" spans="1:9" x14ac:dyDescent="0.25">
      <c r="A3061" t="s">
        <v>8168</v>
      </c>
      <c r="B3061" t="s">
        <v>8169</v>
      </c>
      <c r="C3061" t="s">
        <v>15138</v>
      </c>
      <c r="D3061" t="s">
        <v>15139</v>
      </c>
      <c r="E3061">
        <v>12345</v>
      </c>
      <c r="F3061" t="s">
        <v>10</v>
      </c>
      <c r="G3061" s="1">
        <v>1.23456789087766E+17</v>
      </c>
      <c r="H3061" t="s">
        <v>21088</v>
      </c>
      <c r="I3061" t="str">
        <f t="shared" si="47"/>
        <v>Performance3060,Testing3060,Automate3060,Assign3060,12345,amex,123456789087766000,Performance1 test3060</v>
      </c>
    </row>
    <row r="3062" spans="1:9" x14ac:dyDescent="0.25">
      <c r="A3062" t="s">
        <v>8170</v>
      </c>
      <c r="B3062" t="s">
        <v>8171</v>
      </c>
      <c r="C3062" t="s">
        <v>15140</v>
      </c>
      <c r="D3062" t="s">
        <v>15141</v>
      </c>
      <c r="E3062">
        <v>12345</v>
      </c>
      <c r="F3062" t="s">
        <v>10</v>
      </c>
      <c r="G3062" s="1">
        <v>1.23456789087766E+17</v>
      </c>
      <c r="H3062" t="s">
        <v>21089</v>
      </c>
      <c r="I3062" t="str">
        <f t="shared" si="47"/>
        <v>Performance3061,Testing3061,Automate3061,Assign3061,12345,amex,123456789087766000,Performance1 test3061</v>
      </c>
    </row>
    <row r="3063" spans="1:9" x14ac:dyDescent="0.25">
      <c r="A3063" t="s">
        <v>8174</v>
      </c>
      <c r="B3063" t="s">
        <v>8175</v>
      </c>
      <c r="C3063" t="s">
        <v>15142</v>
      </c>
      <c r="D3063" t="s">
        <v>15143</v>
      </c>
      <c r="E3063">
        <v>12345</v>
      </c>
      <c r="F3063" t="s">
        <v>10</v>
      </c>
      <c r="G3063" s="1">
        <v>1.23456789087766E+17</v>
      </c>
      <c r="H3063" t="s">
        <v>21090</v>
      </c>
      <c r="I3063" t="str">
        <f t="shared" si="47"/>
        <v>Performance3062,Testing3062,Automate3062,Assign3062,12345,amex,123456789087766000,Performance1 test3062</v>
      </c>
    </row>
    <row r="3064" spans="1:9" x14ac:dyDescent="0.25">
      <c r="A3064" t="s">
        <v>8176</v>
      </c>
      <c r="B3064" t="s">
        <v>8177</v>
      </c>
      <c r="C3064" t="s">
        <v>15144</v>
      </c>
      <c r="D3064" t="s">
        <v>15145</v>
      </c>
      <c r="E3064">
        <v>12345</v>
      </c>
      <c r="F3064" t="s">
        <v>10</v>
      </c>
      <c r="G3064" s="1">
        <v>1.23456789087766E+17</v>
      </c>
      <c r="H3064" t="s">
        <v>21091</v>
      </c>
      <c r="I3064" t="str">
        <f t="shared" si="47"/>
        <v>Performance3063,Testing3063,Automate3063,Assign3063,12345,amex,123456789087766000,Performance1 test3063</v>
      </c>
    </row>
    <row r="3065" spans="1:9" x14ac:dyDescent="0.25">
      <c r="A3065" t="s">
        <v>8178</v>
      </c>
      <c r="B3065" t="s">
        <v>8179</v>
      </c>
      <c r="C3065" t="s">
        <v>15146</v>
      </c>
      <c r="D3065" t="s">
        <v>15147</v>
      </c>
      <c r="E3065">
        <v>12345</v>
      </c>
      <c r="F3065" t="s">
        <v>10</v>
      </c>
      <c r="G3065" s="1">
        <v>1.23456789087766E+17</v>
      </c>
      <c r="H3065" t="s">
        <v>21092</v>
      </c>
      <c r="I3065" t="str">
        <f t="shared" si="47"/>
        <v>Performance3064,Testing3064,Automate3064,Assign3064,12345,amex,123456789087766000,Performance1 test3064</v>
      </c>
    </row>
    <row r="3066" spans="1:9" x14ac:dyDescent="0.25">
      <c r="A3066" t="s">
        <v>8182</v>
      </c>
      <c r="B3066" t="s">
        <v>8183</v>
      </c>
      <c r="C3066" t="s">
        <v>15148</v>
      </c>
      <c r="D3066" t="s">
        <v>15149</v>
      </c>
      <c r="E3066">
        <v>12345</v>
      </c>
      <c r="F3066" t="s">
        <v>10</v>
      </c>
      <c r="G3066" s="1">
        <v>1.23456789087766E+17</v>
      </c>
      <c r="H3066" t="s">
        <v>21093</v>
      </c>
      <c r="I3066" t="str">
        <f t="shared" si="47"/>
        <v>Performance3065,Testing3065,Automate3065,Assign3065,12345,amex,123456789087766000,Performance1 test3065</v>
      </c>
    </row>
    <row r="3067" spans="1:9" x14ac:dyDescent="0.25">
      <c r="A3067" t="s">
        <v>8184</v>
      </c>
      <c r="B3067" t="s">
        <v>8185</v>
      </c>
      <c r="C3067" t="s">
        <v>15150</v>
      </c>
      <c r="D3067" t="s">
        <v>15151</v>
      </c>
      <c r="E3067">
        <v>12345</v>
      </c>
      <c r="F3067" t="s">
        <v>10</v>
      </c>
      <c r="G3067" s="1">
        <v>1.23456789087766E+17</v>
      </c>
      <c r="H3067" t="s">
        <v>21094</v>
      </c>
      <c r="I3067" t="str">
        <f t="shared" si="47"/>
        <v>Performance3066,Testing3066,Automate3066,Assign3066,12345,amex,123456789087766000,Performance1 test3066</v>
      </c>
    </row>
    <row r="3068" spans="1:9" x14ac:dyDescent="0.25">
      <c r="A3068" t="s">
        <v>8186</v>
      </c>
      <c r="B3068" t="s">
        <v>8187</v>
      </c>
      <c r="C3068" t="s">
        <v>15152</v>
      </c>
      <c r="D3068" t="s">
        <v>15153</v>
      </c>
      <c r="E3068">
        <v>12345</v>
      </c>
      <c r="F3068" t="s">
        <v>10</v>
      </c>
      <c r="G3068" s="1">
        <v>1.23456789087766E+17</v>
      </c>
      <c r="H3068" t="s">
        <v>21095</v>
      </c>
      <c r="I3068" t="str">
        <f t="shared" si="47"/>
        <v>Performance3067,Testing3067,Automate3067,Assign3067,12345,amex,123456789087766000,Performance1 test3067</v>
      </c>
    </row>
    <row r="3069" spans="1:9" x14ac:dyDescent="0.25">
      <c r="A3069" t="s">
        <v>8190</v>
      </c>
      <c r="B3069" t="s">
        <v>8191</v>
      </c>
      <c r="C3069" t="s">
        <v>15154</v>
      </c>
      <c r="D3069" t="s">
        <v>15155</v>
      </c>
      <c r="E3069">
        <v>12345</v>
      </c>
      <c r="F3069" t="s">
        <v>10</v>
      </c>
      <c r="G3069" s="1">
        <v>1.23456789087766E+17</v>
      </c>
      <c r="H3069" t="s">
        <v>21096</v>
      </c>
      <c r="I3069" t="str">
        <f t="shared" si="47"/>
        <v>Performance3068,Testing3068,Automate3068,Assign3068,12345,amex,123456789087766000,Performance1 test3068</v>
      </c>
    </row>
    <row r="3070" spans="1:9" x14ac:dyDescent="0.25">
      <c r="A3070" t="s">
        <v>8192</v>
      </c>
      <c r="B3070" t="s">
        <v>8193</v>
      </c>
      <c r="C3070" t="s">
        <v>15156</v>
      </c>
      <c r="D3070" t="s">
        <v>15157</v>
      </c>
      <c r="E3070">
        <v>12345</v>
      </c>
      <c r="F3070" t="s">
        <v>10</v>
      </c>
      <c r="G3070" s="1">
        <v>1.23456789087766E+17</v>
      </c>
      <c r="H3070" t="s">
        <v>21097</v>
      </c>
      <c r="I3070" t="str">
        <f t="shared" si="47"/>
        <v>Performance3069,Testing3069,Automate3069,Assign3069,12345,amex,123456789087766000,Performance1 test3069</v>
      </c>
    </row>
    <row r="3071" spans="1:9" x14ac:dyDescent="0.25">
      <c r="A3071" t="s">
        <v>8194</v>
      </c>
      <c r="B3071" t="s">
        <v>8195</v>
      </c>
      <c r="C3071" t="s">
        <v>15158</v>
      </c>
      <c r="D3071" t="s">
        <v>15159</v>
      </c>
      <c r="E3071">
        <v>12345</v>
      </c>
      <c r="F3071" t="s">
        <v>10</v>
      </c>
      <c r="G3071" s="1">
        <v>1.23456789087766E+17</v>
      </c>
      <c r="H3071" t="s">
        <v>21098</v>
      </c>
      <c r="I3071" t="str">
        <f t="shared" si="47"/>
        <v>Performance3070,Testing3070,Automate3070,Assign3070,12345,amex,123456789087766000,Performance1 test3070</v>
      </c>
    </row>
    <row r="3072" spans="1:9" x14ac:dyDescent="0.25">
      <c r="A3072" t="s">
        <v>8198</v>
      </c>
      <c r="B3072" t="s">
        <v>8199</v>
      </c>
      <c r="C3072" t="s">
        <v>15160</v>
      </c>
      <c r="D3072" t="s">
        <v>15161</v>
      </c>
      <c r="E3072">
        <v>12345</v>
      </c>
      <c r="F3072" t="s">
        <v>10</v>
      </c>
      <c r="G3072" s="1">
        <v>1.23456789087766E+17</v>
      </c>
      <c r="H3072" t="s">
        <v>21099</v>
      </c>
      <c r="I3072" t="str">
        <f t="shared" si="47"/>
        <v>Performance3071,Testing3071,Automate3071,Assign3071,12345,amex,123456789087766000,Performance1 test3071</v>
      </c>
    </row>
    <row r="3073" spans="1:9" x14ac:dyDescent="0.25">
      <c r="A3073" t="s">
        <v>8200</v>
      </c>
      <c r="B3073" t="s">
        <v>8201</v>
      </c>
      <c r="C3073" t="s">
        <v>15162</v>
      </c>
      <c r="D3073" t="s">
        <v>15163</v>
      </c>
      <c r="E3073">
        <v>12345</v>
      </c>
      <c r="F3073" t="s">
        <v>10</v>
      </c>
      <c r="G3073" s="1">
        <v>1.23456789087766E+17</v>
      </c>
      <c r="H3073" t="s">
        <v>21100</v>
      </c>
      <c r="I3073" t="str">
        <f t="shared" si="47"/>
        <v>Performance3072,Testing3072,Automate3072,Assign3072,12345,amex,123456789087766000,Performance1 test3072</v>
      </c>
    </row>
    <row r="3074" spans="1:9" x14ac:dyDescent="0.25">
      <c r="A3074" t="s">
        <v>8202</v>
      </c>
      <c r="B3074" t="s">
        <v>8203</v>
      </c>
      <c r="C3074" t="s">
        <v>15164</v>
      </c>
      <c r="D3074" t="s">
        <v>15165</v>
      </c>
      <c r="E3074">
        <v>12345</v>
      </c>
      <c r="F3074" t="s">
        <v>10</v>
      </c>
      <c r="G3074" s="1">
        <v>1.23456789087766E+17</v>
      </c>
      <c r="H3074" t="s">
        <v>21101</v>
      </c>
      <c r="I3074" t="str">
        <f t="shared" ref="I3074:I3137" si="48">CONCATENATE(A3074,",",B3074,",",C3074,",",D3074,",",E3074,",",F3074,",",G3074,",",H3074)</f>
        <v>Performance3073,Testing3073,Automate3073,Assign3073,12345,amex,123456789087766000,Performance1 test3073</v>
      </c>
    </row>
    <row r="3075" spans="1:9" x14ac:dyDescent="0.25">
      <c r="A3075" t="s">
        <v>8206</v>
      </c>
      <c r="B3075" t="s">
        <v>8207</v>
      </c>
      <c r="C3075" t="s">
        <v>15166</v>
      </c>
      <c r="D3075" t="s">
        <v>15167</v>
      </c>
      <c r="E3075">
        <v>12345</v>
      </c>
      <c r="F3075" t="s">
        <v>10</v>
      </c>
      <c r="G3075" s="1">
        <v>1.23456789087766E+17</v>
      </c>
      <c r="H3075" t="s">
        <v>21102</v>
      </c>
      <c r="I3075" t="str">
        <f t="shared" si="48"/>
        <v>Performance3074,Testing3074,Automate3074,Assign3074,12345,amex,123456789087766000,Performance1 test3074</v>
      </c>
    </row>
    <row r="3076" spans="1:9" x14ac:dyDescent="0.25">
      <c r="A3076" t="s">
        <v>8208</v>
      </c>
      <c r="B3076" t="s">
        <v>8209</v>
      </c>
      <c r="C3076" t="s">
        <v>15168</v>
      </c>
      <c r="D3076" t="s">
        <v>15169</v>
      </c>
      <c r="E3076">
        <v>12345</v>
      </c>
      <c r="F3076" t="s">
        <v>10</v>
      </c>
      <c r="G3076" s="1">
        <v>1.23456789087766E+17</v>
      </c>
      <c r="H3076" t="s">
        <v>21103</v>
      </c>
      <c r="I3076" t="str">
        <f t="shared" si="48"/>
        <v>Performance3075,Testing3075,Automate3075,Assign3075,12345,amex,123456789087766000,Performance1 test3075</v>
      </c>
    </row>
    <row r="3077" spans="1:9" x14ac:dyDescent="0.25">
      <c r="A3077" t="s">
        <v>8210</v>
      </c>
      <c r="B3077" t="s">
        <v>8211</v>
      </c>
      <c r="C3077" t="s">
        <v>15170</v>
      </c>
      <c r="D3077" t="s">
        <v>15171</v>
      </c>
      <c r="E3077">
        <v>12345</v>
      </c>
      <c r="F3077" t="s">
        <v>10</v>
      </c>
      <c r="G3077" s="1">
        <v>1.23456789087766E+17</v>
      </c>
      <c r="H3077" t="s">
        <v>21104</v>
      </c>
      <c r="I3077" t="str">
        <f t="shared" si="48"/>
        <v>Performance3076,Testing3076,Automate3076,Assign3076,12345,amex,123456789087766000,Performance1 test3076</v>
      </c>
    </row>
    <row r="3078" spans="1:9" x14ac:dyDescent="0.25">
      <c r="A3078" t="s">
        <v>8214</v>
      </c>
      <c r="B3078" t="s">
        <v>8215</v>
      </c>
      <c r="C3078" t="s">
        <v>15172</v>
      </c>
      <c r="D3078" t="s">
        <v>15173</v>
      </c>
      <c r="E3078">
        <v>12345</v>
      </c>
      <c r="F3078" t="s">
        <v>10</v>
      </c>
      <c r="G3078" s="1">
        <v>1.23456789087766E+17</v>
      </c>
      <c r="H3078" t="s">
        <v>21105</v>
      </c>
      <c r="I3078" t="str">
        <f t="shared" si="48"/>
        <v>Performance3077,Testing3077,Automate3077,Assign3077,12345,amex,123456789087766000,Performance1 test3077</v>
      </c>
    </row>
    <row r="3079" spans="1:9" x14ac:dyDescent="0.25">
      <c r="A3079" t="s">
        <v>8216</v>
      </c>
      <c r="B3079" t="s">
        <v>8217</v>
      </c>
      <c r="C3079" t="s">
        <v>15174</v>
      </c>
      <c r="D3079" t="s">
        <v>15175</v>
      </c>
      <c r="E3079">
        <v>12345</v>
      </c>
      <c r="F3079" t="s">
        <v>10</v>
      </c>
      <c r="G3079" s="1">
        <v>1.23456789087766E+17</v>
      </c>
      <c r="H3079" t="s">
        <v>21106</v>
      </c>
      <c r="I3079" t="str">
        <f t="shared" si="48"/>
        <v>Performance3078,Testing3078,Automate3078,Assign3078,12345,amex,123456789087766000,Performance1 test3078</v>
      </c>
    </row>
    <row r="3080" spans="1:9" x14ac:dyDescent="0.25">
      <c r="A3080" t="s">
        <v>8218</v>
      </c>
      <c r="B3080" t="s">
        <v>8219</v>
      </c>
      <c r="C3080" t="s">
        <v>15176</v>
      </c>
      <c r="D3080" t="s">
        <v>15177</v>
      </c>
      <c r="E3080">
        <v>12345</v>
      </c>
      <c r="F3080" t="s">
        <v>10</v>
      </c>
      <c r="G3080" s="1">
        <v>1.23456789087766E+17</v>
      </c>
      <c r="H3080" t="s">
        <v>21107</v>
      </c>
      <c r="I3080" t="str">
        <f t="shared" si="48"/>
        <v>Performance3079,Testing3079,Automate3079,Assign3079,12345,amex,123456789087766000,Performance1 test3079</v>
      </c>
    </row>
    <row r="3081" spans="1:9" x14ac:dyDescent="0.25">
      <c r="A3081" t="s">
        <v>8222</v>
      </c>
      <c r="B3081" t="s">
        <v>8223</v>
      </c>
      <c r="C3081" t="s">
        <v>15178</v>
      </c>
      <c r="D3081" t="s">
        <v>15179</v>
      </c>
      <c r="E3081">
        <v>12345</v>
      </c>
      <c r="F3081" t="s">
        <v>10</v>
      </c>
      <c r="G3081" s="1">
        <v>1.23456789087766E+17</v>
      </c>
      <c r="H3081" t="s">
        <v>21108</v>
      </c>
      <c r="I3081" t="str">
        <f t="shared" si="48"/>
        <v>Performance3080,Testing3080,Automate3080,Assign3080,12345,amex,123456789087766000,Performance1 test3080</v>
      </c>
    </row>
    <row r="3082" spans="1:9" x14ac:dyDescent="0.25">
      <c r="A3082" t="s">
        <v>8224</v>
      </c>
      <c r="B3082" t="s">
        <v>8225</v>
      </c>
      <c r="C3082" t="s">
        <v>15180</v>
      </c>
      <c r="D3082" t="s">
        <v>15181</v>
      </c>
      <c r="E3082">
        <v>12345</v>
      </c>
      <c r="F3082" t="s">
        <v>10</v>
      </c>
      <c r="G3082" s="1">
        <v>1.23456789087766E+17</v>
      </c>
      <c r="H3082" t="s">
        <v>21109</v>
      </c>
      <c r="I3082" t="str">
        <f t="shared" si="48"/>
        <v>Performance3081,Testing3081,Automate3081,Assign3081,12345,amex,123456789087766000,Performance1 test3081</v>
      </c>
    </row>
    <row r="3083" spans="1:9" x14ac:dyDescent="0.25">
      <c r="A3083" t="s">
        <v>8226</v>
      </c>
      <c r="B3083" t="s">
        <v>8227</v>
      </c>
      <c r="C3083" t="s">
        <v>15182</v>
      </c>
      <c r="D3083" t="s">
        <v>15183</v>
      </c>
      <c r="E3083">
        <v>12345</v>
      </c>
      <c r="F3083" t="s">
        <v>10</v>
      </c>
      <c r="G3083" s="1">
        <v>1.23456789087766E+17</v>
      </c>
      <c r="H3083" t="s">
        <v>21110</v>
      </c>
      <c r="I3083" t="str">
        <f t="shared" si="48"/>
        <v>Performance3082,Testing3082,Automate3082,Assign3082,12345,amex,123456789087766000,Performance1 test3082</v>
      </c>
    </row>
    <row r="3084" spans="1:9" x14ac:dyDescent="0.25">
      <c r="A3084" t="s">
        <v>8230</v>
      </c>
      <c r="B3084" t="s">
        <v>8231</v>
      </c>
      <c r="C3084" t="s">
        <v>15184</v>
      </c>
      <c r="D3084" t="s">
        <v>15185</v>
      </c>
      <c r="E3084">
        <v>12345</v>
      </c>
      <c r="F3084" t="s">
        <v>10</v>
      </c>
      <c r="G3084" s="1">
        <v>1.23456789087766E+17</v>
      </c>
      <c r="H3084" t="s">
        <v>21111</v>
      </c>
      <c r="I3084" t="str">
        <f t="shared" si="48"/>
        <v>Performance3083,Testing3083,Automate3083,Assign3083,12345,amex,123456789087766000,Performance1 test3083</v>
      </c>
    </row>
    <row r="3085" spans="1:9" x14ac:dyDescent="0.25">
      <c r="A3085" t="s">
        <v>8232</v>
      </c>
      <c r="B3085" t="s">
        <v>8233</v>
      </c>
      <c r="C3085" t="s">
        <v>15186</v>
      </c>
      <c r="D3085" t="s">
        <v>15187</v>
      </c>
      <c r="E3085">
        <v>12345</v>
      </c>
      <c r="F3085" t="s">
        <v>10</v>
      </c>
      <c r="G3085" s="1">
        <v>1.23456789087766E+17</v>
      </c>
      <c r="H3085" t="s">
        <v>21112</v>
      </c>
      <c r="I3085" t="str">
        <f t="shared" si="48"/>
        <v>Performance3084,Testing3084,Automate3084,Assign3084,12345,amex,123456789087766000,Performance1 test3084</v>
      </c>
    </row>
    <row r="3086" spans="1:9" x14ac:dyDescent="0.25">
      <c r="A3086" t="s">
        <v>8234</v>
      </c>
      <c r="B3086" t="s">
        <v>8235</v>
      </c>
      <c r="C3086" t="s">
        <v>15188</v>
      </c>
      <c r="D3086" t="s">
        <v>15189</v>
      </c>
      <c r="E3086">
        <v>12345</v>
      </c>
      <c r="F3086" t="s">
        <v>10</v>
      </c>
      <c r="G3086" s="1">
        <v>1.23456789087766E+17</v>
      </c>
      <c r="H3086" t="s">
        <v>21113</v>
      </c>
      <c r="I3086" t="str">
        <f t="shared" si="48"/>
        <v>Performance3085,Testing3085,Automate3085,Assign3085,12345,amex,123456789087766000,Performance1 test3085</v>
      </c>
    </row>
    <row r="3087" spans="1:9" x14ac:dyDescent="0.25">
      <c r="A3087" t="s">
        <v>8238</v>
      </c>
      <c r="B3087" t="s">
        <v>8239</v>
      </c>
      <c r="C3087" t="s">
        <v>15190</v>
      </c>
      <c r="D3087" t="s">
        <v>15191</v>
      </c>
      <c r="E3087">
        <v>12345</v>
      </c>
      <c r="F3087" t="s">
        <v>10</v>
      </c>
      <c r="G3087" s="1">
        <v>1.23456789087766E+17</v>
      </c>
      <c r="H3087" t="s">
        <v>21114</v>
      </c>
      <c r="I3087" t="str">
        <f t="shared" si="48"/>
        <v>Performance3086,Testing3086,Automate3086,Assign3086,12345,amex,123456789087766000,Performance1 test3086</v>
      </c>
    </row>
    <row r="3088" spans="1:9" x14ac:dyDescent="0.25">
      <c r="A3088" t="s">
        <v>8240</v>
      </c>
      <c r="B3088" t="s">
        <v>8241</v>
      </c>
      <c r="C3088" t="s">
        <v>15192</v>
      </c>
      <c r="D3088" t="s">
        <v>15193</v>
      </c>
      <c r="E3088">
        <v>12345</v>
      </c>
      <c r="F3088" t="s">
        <v>10</v>
      </c>
      <c r="G3088" s="1">
        <v>1.23456789087766E+17</v>
      </c>
      <c r="H3088" t="s">
        <v>21115</v>
      </c>
      <c r="I3088" t="str">
        <f t="shared" si="48"/>
        <v>Performance3087,Testing3087,Automate3087,Assign3087,12345,amex,123456789087766000,Performance1 test3087</v>
      </c>
    </row>
    <row r="3089" spans="1:9" x14ac:dyDescent="0.25">
      <c r="A3089" t="s">
        <v>8242</v>
      </c>
      <c r="B3089" t="s">
        <v>8243</v>
      </c>
      <c r="C3089" t="s">
        <v>15194</v>
      </c>
      <c r="D3089" t="s">
        <v>15195</v>
      </c>
      <c r="E3089">
        <v>12345</v>
      </c>
      <c r="F3089" t="s">
        <v>10</v>
      </c>
      <c r="G3089" s="1">
        <v>1.23456789087766E+17</v>
      </c>
      <c r="H3089" t="s">
        <v>21116</v>
      </c>
      <c r="I3089" t="str">
        <f t="shared" si="48"/>
        <v>Performance3088,Testing3088,Automate3088,Assign3088,12345,amex,123456789087766000,Performance1 test3088</v>
      </c>
    </row>
    <row r="3090" spans="1:9" x14ac:dyDescent="0.25">
      <c r="A3090" t="s">
        <v>8246</v>
      </c>
      <c r="B3090" t="s">
        <v>8247</v>
      </c>
      <c r="C3090" t="s">
        <v>15196</v>
      </c>
      <c r="D3090" t="s">
        <v>15197</v>
      </c>
      <c r="E3090">
        <v>12345</v>
      </c>
      <c r="F3090" t="s">
        <v>10</v>
      </c>
      <c r="G3090" s="1">
        <v>1.23456789087766E+17</v>
      </c>
      <c r="H3090" t="s">
        <v>21117</v>
      </c>
      <c r="I3090" t="str">
        <f t="shared" si="48"/>
        <v>Performance3089,Testing3089,Automate3089,Assign3089,12345,amex,123456789087766000,Performance1 test3089</v>
      </c>
    </row>
    <row r="3091" spans="1:9" x14ac:dyDescent="0.25">
      <c r="A3091" t="s">
        <v>8248</v>
      </c>
      <c r="B3091" t="s">
        <v>8249</v>
      </c>
      <c r="C3091" t="s">
        <v>15198</v>
      </c>
      <c r="D3091" t="s">
        <v>15199</v>
      </c>
      <c r="E3091">
        <v>12345</v>
      </c>
      <c r="F3091" t="s">
        <v>10</v>
      </c>
      <c r="G3091" s="1">
        <v>1.23456789087766E+17</v>
      </c>
      <c r="H3091" t="s">
        <v>21118</v>
      </c>
      <c r="I3091" t="str">
        <f t="shared" si="48"/>
        <v>Performance3090,Testing3090,Automate3090,Assign3090,12345,amex,123456789087766000,Performance1 test3090</v>
      </c>
    </row>
    <row r="3092" spans="1:9" x14ac:dyDescent="0.25">
      <c r="A3092" t="s">
        <v>8250</v>
      </c>
      <c r="B3092" t="s">
        <v>8251</v>
      </c>
      <c r="C3092" t="s">
        <v>15200</v>
      </c>
      <c r="D3092" t="s">
        <v>15201</v>
      </c>
      <c r="E3092">
        <v>12345</v>
      </c>
      <c r="F3092" t="s">
        <v>10</v>
      </c>
      <c r="G3092" s="1">
        <v>1.23456789087766E+17</v>
      </c>
      <c r="H3092" t="s">
        <v>21119</v>
      </c>
      <c r="I3092" t="str">
        <f t="shared" si="48"/>
        <v>Performance3091,Testing3091,Automate3091,Assign3091,12345,amex,123456789087766000,Performance1 test3091</v>
      </c>
    </row>
    <row r="3093" spans="1:9" x14ac:dyDescent="0.25">
      <c r="A3093" t="s">
        <v>8254</v>
      </c>
      <c r="B3093" t="s">
        <v>8255</v>
      </c>
      <c r="C3093" t="s">
        <v>15202</v>
      </c>
      <c r="D3093" t="s">
        <v>15203</v>
      </c>
      <c r="E3093">
        <v>12345</v>
      </c>
      <c r="F3093" t="s">
        <v>10</v>
      </c>
      <c r="G3093" s="1">
        <v>1.23456789087766E+17</v>
      </c>
      <c r="H3093" t="s">
        <v>21120</v>
      </c>
      <c r="I3093" t="str">
        <f t="shared" si="48"/>
        <v>Performance3092,Testing3092,Automate3092,Assign3092,12345,amex,123456789087766000,Performance1 test3092</v>
      </c>
    </row>
    <row r="3094" spans="1:9" x14ac:dyDescent="0.25">
      <c r="A3094" t="s">
        <v>8256</v>
      </c>
      <c r="B3094" t="s">
        <v>8257</v>
      </c>
      <c r="C3094" t="s">
        <v>15204</v>
      </c>
      <c r="D3094" t="s">
        <v>15205</v>
      </c>
      <c r="E3094">
        <v>12345</v>
      </c>
      <c r="F3094" t="s">
        <v>10</v>
      </c>
      <c r="G3094" s="1">
        <v>1.23456789087766E+17</v>
      </c>
      <c r="H3094" t="s">
        <v>21121</v>
      </c>
      <c r="I3094" t="str">
        <f t="shared" si="48"/>
        <v>Performance3093,Testing3093,Automate3093,Assign3093,12345,amex,123456789087766000,Performance1 test3093</v>
      </c>
    </row>
    <row r="3095" spans="1:9" x14ac:dyDescent="0.25">
      <c r="A3095" t="s">
        <v>8258</v>
      </c>
      <c r="B3095" t="s">
        <v>8259</v>
      </c>
      <c r="C3095" t="s">
        <v>15206</v>
      </c>
      <c r="D3095" t="s">
        <v>15207</v>
      </c>
      <c r="E3095">
        <v>12345</v>
      </c>
      <c r="F3095" t="s">
        <v>10</v>
      </c>
      <c r="G3095" s="1">
        <v>1.23456789087766E+17</v>
      </c>
      <c r="H3095" t="s">
        <v>21122</v>
      </c>
      <c r="I3095" t="str">
        <f t="shared" si="48"/>
        <v>Performance3094,Testing3094,Automate3094,Assign3094,12345,amex,123456789087766000,Performance1 test3094</v>
      </c>
    </row>
    <row r="3096" spans="1:9" x14ac:dyDescent="0.25">
      <c r="A3096" t="s">
        <v>8262</v>
      </c>
      <c r="B3096" t="s">
        <v>8263</v>
      </c>
      <c r="C3096" t="s">
        <v>15208</v>
      </c>
      <c r="D3096" t="s">
        <v>15209</v>
      </c>
      <c r="E3096">
        <v>12345</v>
      </c>
      <c r="F3096" t="s">
        <v>10</v>
      </c>
      <c r="G3096" s="1">
        <v>1.23456789087766E+17</v>
      </c>
      <c r="H3096" t="s">
        <v>21123</v>
      </c>
      <c r="I3096" t="str">
        <f t="shared" si="48"/>
        <v>Performance3095,Testing3095,Automate3095,Assign3095,12345,amex,123456789087766000,Performance1 test3095</v>
      </c>
    </row>
    <row r="3097" spans="1:9" x14ac:dyDescent="0.25">
      <c r="A3097" t="s">
        <v>8264</v>
      </c>
      <c r="B3097" t="s">
        <v>8265</v>
      </c>
      <c r="C3097" t="s">
        <v>15210</v>
      </c>
      <c r="D3097" t="s">
        <v>15211</v>
      </c>
      <c r="E3097">
        <v>12345</v>
      </c>
      <c r="F3097" t="s">
        <v>10</v>
      </c>
      <c r="G3097" s="1">
        <v>1.23456789087766E+17</v>
      </c>
      <c r="H3097" t="s">
        <v>21124</v>
      </c>
      <c r="I3097" t="str">
        <f t="shared" si="48"/>
        <v>Performance3096,Testing3096,Automate3096,Assign3096,12345,amex,123456789087766000,Performance1 test3096</v>
      </c>
    </row>
    <row r="3098" spans="1:9" x14ac:dyDescent="0.25">
      <c r="A3098" t="s">
        <v>8266</v>
      </c>
      <c r="B3098" t="s">
        <v>8267</v>
      </c>
      <c r="C3098" t="s">
        <v>15212</v>
      </c>
      <c r="D3098" t="s">
        <v>15213</v>
      </c>
      <c r="E3098">
        <v>12345</v>
      </c>
      <c r="F3098" t="s">
        <v>10</v>
      </c>
      <c r="G3098" s="1">
        <v>1.23456789087766E+17</v>
      </c>
      <c r="H3098" t="s">
        <v>21125</v>
      </c>
      <c r="I3098" t="str">
        <f t="shared" si="48"/>
        <v>Performance3097,Testing3097,Automate3097,Assign3097,12345,amex,123456789087766000,Performance1 test3097</v>
      </c>
    </row>
    <row r="3099" spans="1:9" x14ac:dyDescent="0.25">
      <c r="A3099" t="s">
        <v>8270</v>
      </c>
      <c r="B3099" t="s">
        <v>8271</v>
      </c>
      <c r="C3099" t="s">
        <v>15214</v>
      </c>
      <c r="D3099" t="s">
        <v>15215</v>
      </c>
      <c r="E3099">
        <v>12345</v>
      </c>
      <c r="F3099" t="s">
        <v>10</v>
      </c>
      <c r="G3099" s="1">
        <v>1.23456789087766E+17</v>
      </c>
      <c r="H3099" t="s">
        <v>21126</v>
      </c>
      <c r="I3099" t="str">
        <f t="shared" si="48"/>
        <v>Performance3098,Testing3098,Automate3098,Assign3098,12345,amex,123456789087766000,Performance1 test3098</v>
      </c>
    </row>
    <row r="3100" spans="1:9" x14ac:dyDescent="0.25">
      <c r="A3100" t="s">
        <v>8272</v>
      </c>
      <c r="B3100" t="s">
        <v>8273</v>
      </c>
      <c r="C3100" t="s">
        <v>15216</v>
      </c>
      <c r="D3100" t="s">
        <v>15217</v>
      </c>
      <c r="E3100">
        <v>12345</v>
      </c>
      <c r="F3100" t="s">
        <v>10</v>
      </c>
      <c r="G3100" s="1">
        <v>1.23456789087766E+17</v>
      </c>
      <c r="H3100" t="s">
        <v>21127</v>
      </c>
      <c r="I3100" t="str">
        <f t="shared" si="48"/>
        <v>Performance3099,Testing3099,Automate3099,Assign3099,12345,amex,123456789087766000,Performance1 test3099</v>
      </c>
    </row>
    <row r="3101" spans="1:9" x14ac:dyDescent="0.25">
      <c r="A3101" t="s">
        <v>8274</v>
      </c>
      <c r="B3101" t="s">
        <v>8275</v>
      </c>
      <c r="C3101" t="s">
        <v>15218</v>
      </c>
      <c r="D3101" t="s">
        <v>15219</v>
      </c>
      <c r="E3101">
        <v>12345</v>
      </c>
      <c r="F3101" t="s">
        <v>10</v>
      </c>
      <c r="G3101" s="1">
        <v>1.23456789087766E+17</v>
      </c>
      <c r="H3101" t="s">
        <v>21128</v>
      </c>
      <c r="I3101" t="str">
        <f t="shared" si="48"/>
        <v>Performance3100,Testing3100,Automate3100,Assign3100,12345,amex,123456789087766000,Performance1 test3100</v>
      </c>
    </row>
    <row r="3102" spans="1:9" x14ac:dyDescent="0.25">
      <c r="A3102" t="s">
        <v>8278</v>
      </c>
      <c r="B3102" t="s">
        <v>8279</v>
      </c>
      <c r="C3102" t="s">
        <v>15220</v>
      </c>
      <c r="D3102" t="s">
        <v>15221</v>
      </c>
      <c r="E3102">
        <v>12345</v>
      </c>
      <c r="F3102" t="s">
        <v>10</v>
      </c>
      <c r="G3102" s="1">
        <v>1.23456789087766E+17</v>
      </c>
      <c r="H3102" t="s">
        <v>21129</v>
      </c>
      <c r="I3102" t="str">
        <f t="shared" si="48"/>
        <v>Performance3101,Testing3101,Automate3101,Assign3101,12345,amex,123456789087766000,Performance1 test3101</v>
      </c>
    </row>
    <row r="3103" spans="1:9" x14ac:dyDescent="0.25">
      <c r="A3103" t="s">
        <v>8280</v>
      </c>
      <c r="B3103" t="s">
        <v>8281</v>
      </c>
      <c r="C3103" t="s">
        <v>15222</v>
      </c>
      <c r="D3103" t="s">
        <v>15223</v>
      </c>
      <c r="E3103">
        <v>12345</v>
      </c>
      <c r="F3103" t="s">
        <v>10</v>
      </c>
      <c r="G3103" s="1">
        <v>1.23456789087766E+17</v>
      </c>
      <c r="H3103" t="s">
        <v>21130</v>
      </c>
      <c r="I3103" t="str">
        <f t="shared" si="48"/>
        <v>Performance3102,Testing3102,Automate3102,Assign3102,12345,amex,123456789087766000,Performance1 test3102</v>
      </c>
    </row>
    <row r="3104" spans="1:9" x14ac:dyDescent="0.25">
      <c r="A3104" t="s">
        <v>8282</v>
      </c>
      <c r="B3104" t="s">
        <v>8283</v>
      </c>
      <c r="C3104" t="s">
        <v>15224</v>
      </c>
      <c r="D3104" t="s">
        <v>15225</v>
      </c>
      <c r="E3104">
        <v>12345</v>
      </c>
      <c r="F3104" t="s">
        <v>10</v>
      </c>
      <c r="G3104" s="1">
        <v>1.23456789087766E+17</v>
      </c>
      <c r="H3104" t="s">
        <v>21131</v>
      </c>
      <c r="I3104" t="str">
        <f t="shared" si="48"/>
        <v>Performance3103,Testing3103,Automate3103,Assign3103,12345,amex,123456789087766000,Performance1 test3103</v>
      </c>
    </row>
    <row r="3105" spans="1:9" x14ac:dyDescent="0.25">
      <c r="A3105" t="s">
        <v>8286</v>
      </c>
      <c r="B3105" t="s">
        <v>8287</v>
      </c>
      <c r="C3105" t="s">
        <v>15226</v>
      </c>
      <c r="D3105" t="s">
        <v>15227</v>
      </c>
      <c r="E3105">
        <v>12345</v>
      </c>
      <c r="F3105" t="s">
        <v>10</v>
      </c>
      <c r="G3105" s="1">
        <v>1.23456789087766E+17</v>
      </c>
      <c r="H3105" t="s">
        <v>21132</v>
      </c>
      <c r="I3105" t="str">
        <f t="shared" si="48"/>
        <v>Performance3104,Testing3104,Automate3104,Assign3104,12345,amex,123456789087766000,Performance1 test3104</v>
      </c>
    </row>
    <row r="3106" spans="1:9" x14ac:dyDescent="0.25">
      <c r="A3106" t="s">
        <v>8288</v>
      </c>
      <c r="B3106" t="s">
        <v>8289</v>
      </c>
      <c r="C3106" t="s">
        <v>15228</v>
      </c>
      <c r="D3106" t="s">
        <v>15229</v>
      </c>
      <c r="E3106">
        <v>12345</v>
      </c>
      <c r="F3106" t="s">
        <v>10</v>
      </c>
      <c r="G3106" s="1">
        <v>1.23456789087766E+17</v>
      </c>
      <c r="H3106" t="s">
        <v>21133</v>
      </c>
      <c r="I3106" t="str">
        <f t="shared" si="48"/>
        <v>Performance3105,Testing3105,Automate3105,Assign3105,12345,amex,123456789087766000,Performance1 test3105</v>
      </c>
    </row>
    <row r="3107" spans="1:9" x14ac:dyDescent="0.25">
      <c r="A3107" t="s">
        <v>8290</v>
      </c>
      <c r="B3107" t="s">
        <v>8291</v>
      </c>
      <c r="C3107" t="s">
        <v>15230</v>
      </c>
      <c r="D3107" t="s">
        <v>15231</v>
      </c>
      <c r="E3107">
        <v>12345</v>
      </c>
      <c r="F3107" t="s">
        <v>10</v>
      </c>
      <c r="G3107" s="1">
        <v>1.23456789087766E+17</v>
      </c>
      <c r="H3107" t="s">
        <v>21134</v>
      </c>
      <c r="I3107" t="str">
        <f t="shared" si="48"/>
        <v>Performance3106,Testing3106,Automate3106,Assign3106,12345,amex,123456789087766000,Performance1 test3106</v>
      </c>
    </row>
    <row r="3108" spans="1:9" x14ac:dyDescent="0.25">
      <c r="A3108" t="s">
        <v>8294</v>
      </c>
      <c r="B3108" t="s">
        <v>8295</v>
      </c>
      <c r="C3108" t="s">
        <v>15232</v>
      </c>
      <c r="D3108" t="s">
        <v>15233</v>
      </c>
      <c r="E3108">
        <v>12345</v>
      </c>
      <c r="F3108" t="s">
        <v>10</v>
      </c>
      <c r="G3108" s="1">
        <v>1.23456789087766E+17</v>
      </c>
      <c r="H3108" t="s">
        <v>21135</v>
      </c>
      <c r="I3108" t="str">
        <f t="shared" si="48"/>
        <v>Performance3107,Testing3107,Automate3107,Assign3107,12345,amex,123456789087766000,Performance1 test3107</v>
      </c>
    </row>
    <row r="3109" spans="1:9" x14ac:dyDescent="0.25">
      <c r="A3109" t="s">
        <v>8296</v>
      </c>
      <c r="B3109" t="s">
        <v>8297</v>
      </c>
      <c r="C3109" t="s">
        <v>15234</v>
      </c>
      <c r="D3109" t="s">
        <v>15235</v>
      </c>
      <c r="E3109">
        <v>12345</v>
      </c>
      <c r="F3109" t="s">
        <v>10</v>
      </c>
      <c r="G3109" s="1">
        <v>1.23456789087766E+17</v>
      </c>
      <c r="H3109" t="s">
        <v>21136</v>
      </c>
      <c r="I3109" t="str">
        <f t="shared" si="48"/>
        <v>Performance3108,Testing3108,Automate3108,Assign3108,12345,amex,123456789087766000,Performance1 test3108</v>
      </c>
    </row>
    <row r="3110" spans="1:9" x14ac:dyDescent="0.25">
      <c r="A3110" t="s">
        <v>8298</v>
      </c>
      <c r="B3110" t="s">
        <v>8299</v>
      </c>
      <c r="C3110" t="s">
        <v>15236</v>
      </c>
      <c r="D3110" t="s">
        <v>15237</v>
      </c>
      <c r="E3110">
        <v>12345</v>
      </c>
      <c r="F3110" t="s">
        <v>10</v>
      </c>
      <c r="G3110" s="1">
        <v>1.23456789087766E+17</v>
      </c>
      <c r="H3110" t="s">
        <v>21137</v>
      </c>
      <c r="I3110" t="str">
        <f t="shared" si="48"/>
        <v>Performance3109,Testing3109,Automate3109,Assign3109,12345,amex,123456789087766000,Performance1 test3109</v>
      </c>
    </row>
    <row r="3111" spans="1:9" x14ac:dyDescent="0.25">
      <c r="A3111" t="s">
        <v>8302</v>
      </c>
      <c r="B3111" t="s">
        <v>8303</v>
      </c>
      <c r="C3111" t="s">
        <v>15238</v>
      </c>
      <c r="D3111" t="s">
        <v>15239</v>
      </c>
      <c r="E3111">
        <v>12345</v>
      </c>
      <c r="F3111" t="s">
        <v>10</v>
      </c>
      <c r="G3111" s="1">
        <v>1.23456789087766E+17</v>
      </c>
      <c r="H3111" t="s">
        <v>21138</v>
      </c>
      <c r="I3111" t="str">
        <f t="shared" si="48"/>
        <v>Performance3110,Testing3110,Automate3110,Assign3110,12345,amex,123456789087766000,Performance1 test3110</v>
      </c>
    </row>
    <row r="3112" spans="1:9" x14ac:dyDescent="0.25">
      <c r="A3112" t="s">
        <v>8304</v>
      </c>
      <c r="B3112" t="s">
        <v>8305</v>
      </c>
      <c r="C3112" t="s">
        <v>15240</v>
      </c>
      <c r="D3112" t="s">
        <v>15241</v>
      </c>
      <c r="E3112">
        <v>12345</v>
      </c>
      <c r="F3112" t="s">
        <v>10</v>
      </c>
      <c r="G3112" s="1">
        <v>1.23456789087766E+17</v>
      </c>
      <c r="H3112" t="s">
        <v>21139</v>
      </c>
      <c r="I3112" t="str">
        <f t="shared" si="48"/>
        <v>Performance3111,Testing3111,Automate3111,Assign3111,12345,amex,123456789087766000,Performance1 test3111</v>
      </c>
    </row>
    <row r="3113" spans="1:9" x14ac:dyDescent="0.25">
      <c r="A3113" t="s">
        <v>8306</v>
      </c>
      <c r="B3113" t="s">
        <v>8307</v>
      </c>
      <c r="C3113" t="s">
        <v>15242</v>
      </c>
      <c r="D3113" t="s">
        <v>15243</v>
      </c>
      <c r="E3113">
        <v>12345</v>
      </c>
      <c r="F3113" t="s">
        <v>10</v>
      </c>
      <c r="G3113" s="1">
        <v>1.23456789087766E+17</v>
      </c>
      <c r="H3113" t="s">
        <v>21140</v>
      </c>
      <c r="I3113" t="str">
        <f t="shared" si="48"/>
        <v>Performance3112,Testing3112,Automate3112,Assign3112,12345,amex,123456789087766000,Performance1 test3112</v>
      </c>
    </row>
    <row r="3114" spans="1:9" x14ac:dyDescent="0.25">
      <c r="A3114" t="s">
        <v>8310</v>
      </c>
      <c r="B3114" t="s">
        <v>8311</v>
      </c>
      <c r="C3114" t="s">
        <v>15244</v>
      </c>
      <c r="D3114" t="s">
        <v>15245</v>
      </c>
      <c r="E3114">
        <v>12345</v>
      </c>
      <c r="F3114" t="s">
        <v>10</v>
      </c>
      <c r="G3114" s="1">
        <v>1.23456789087766E+17</v>
      </c>
      <c r="H3114" t="s">
        <v>21141</v>
      </c>
      <c r="I3114" t="str">
        <f t="shared" si="48"/>
        <v>Performance3113,Testing3113,Automate3113,Assign3113,12345,amex,123456789087766000,Performance1 test3113</v>
      </c>
    </row>
    <row r="3115" spans="1:9" x14ac:dyDescent="0.25">
      <c r="A3115" t="s">
        <v>8312</v>
      </c>
      <c r="B3115" t="s">
        <v>8313</v>
      </c>
      <c r="C3115" t="s">
        <v>15246</v>
      </c>
      <c r="D3115" t="s">
        <v>15247</v>
      </c>
      <c r="E3115">
        <v>12345</v>
      </c>
      <c r="F3115" t="s">
        <v>10</v>
      </c>
      <c r="G3115" s="1">
        <v>1.23456789087766E+17</v>
      </c>
      <c r="H3115" t="s">
        <v>21142</v>
      </c>
      <c r="I3115" t="str">
        <f t="shared" si="48"/>
        <v>Performance3114,Testing3114,Automate3114,Assign3114,12345,amex,123456789087766000,Performance1 test3114</v>
      </c>
    </row>
    <row r="3116" spans="1:9" x14ac:dyDescent="0.25">
      <c r="A3116" t="s">
        <v>8314</v>
      </c>
      <c r="B3116" t="s">
        <v>8315</v>
      </c>
      <c r="C3116" t="s">
        <v>15248</v>
      </c>
      <c r="D3116" t="s">
        <v>15249</v>
      </c>
      <c r="E3116">
        <v>12345</v>
      </c>
      <c r="F3116" t="s">
        <v>10</v>
      </c>
      <c r="G3116" s="1">
        <v>1.23456789087766E+17</v>
      </c>
      <c r="H3116" t="s">
        <v>21143</v>
      </c>
      <c r="I3116" t="str">
        <f t="shared" si="48"/>
        <v>Performance3115,Testing3115,Automate3115,Assign3115,12345,amex,123456789087766000,Performance1 test3115</v>
      </c>
    </row>
    <row r="3117" spans="1:9" x14ac:dyDescent="0.25">
      <c r="A3117" t="s">
        <v>8318</v>
      </c>
      <c r="B3117" t="s">
        <v>8319</v>
      </c>
      <c r="C3117" t="s">
        <v>15250</v>
      </c>
      <c r="D3117" t="s">
        <v>15251</v>
      </c>
      <c r="E3117">
        <v>12345</v>
      </c>
      <c r="F3117" t="s">
        <v>10</v>
      </c>
      <c r="G3117" s="1">
        <v>1.23456789087766E+17</v>
      </c>
      <c r="H3117" t="s">
        <v>21144</v>
      </c>
      <c r="I3117" t="str">
        <f t="shared" si="48"/>
        <v>Performance3116,Testing3116,Automate3116,Assign3116,12345,amex,123456789087766000,Performance1 test3116</v>
      </c>
    </row>
    <row r="3118" spans="1:9" x14ac:dyDescent="0.25">
      <c r="A3118" t="s">
        <v>8320</v>
      </c>
      <c r="B3118" t="s">
        <v>8321</v>
      </c>
      <c r="C3118" t="s">
        <v>15252</v>
      </c>
      <c r="D3118" t="s">
        <v>15253</v>
      </c>
      <c r="E3118">
        <v>12345</v>
      </c>
      <c r="F3118" t="s">
        <v>10</v>
      </c>
      <c r="G3118" s="1">
        <v>1.23456789087766E+17</v>
      </c>
      <c r="H3118" t="s">
        <v>21145</v>
      </c>
      <c r="I3118" t="str">
        <f t="shared" si="48"/>
        <v>Performance3117,Testing3117,Automate3117,Assign3117,12345,amex,123456789087766000,Performance1 test3117</v>
      </c>
    </row>
    <row r="3119" spans="1:9" x14ac:dyDescent="0.25">
      <c r="A3119" t="s">
        <v>8322</v>
      </c>
      <c r="B3119" t="s">
        <v>8323</v>
      </c>
      <c r="C3119" t="s">
        <v>15254</v>
      </c>
      <c r="D3119" t="s">
        <v>15255</v>
      </c>
      <c r="E3119">
        <v>12345</v>
      </c>
      <c r="F3119" t="s">
        <v>10</v>
      </c>
      <c r="G3119" s="1">
        <v>1.23456789087766E+17</v>
      </c>
      <c r="H3119" t="s">
        <v>21146</v>
      </c>
      <c r="I3119" t="str">
        <f t="shared" si="48"/>
        <v>Performance3118,Testing3118,Automate3118,Assign3118,12345,amex,123456789087766000,Performance1 test3118</v>
      </c>
    </row>
    <row r="3120" spans="1:9" x14ac:dyDescent="0.25">
      <c r="A3120" t="s">
        <v>8326</v>
      </c>
      <c r="B3120" t="s">
        <v>8327</v>
      </c>
      <c r="C3120" t="s">
        <v>15256</v>
      </c>
      <c r="D3120" t="s">
        <v>15257</v>
      </c>
      <c r="E3120">
        <v>12345</v>
      </c>
      <c r="F3120" t="s">
        <v>10</v>
      </c>
      <c r="G3120" s="1">
        <v>1.23456789087766E+17</v>
      </c>
      <c r="H3120" t="s">
        <v>21147</v>
      </c>
      <c r="I3120" t="str">
        <f t="shared" si="48"/>
        <v>Performance3119,Testing3119,Automate3119,Assign3119,12345,amex,123456789087766000,Performance1 test3119</v>
      </c>
    </row>
    <row r="3121" spans="1:9" x14ac:dyDescent="0.25">
      <c r="A3121" t="s">
        <v>8328</v>
      </c>
      <c r="B3121" t="s">
        <v>8329</v>
      </c>
      <c r="C3121" t="s">
        <v>15258</v>
      </c>
      <c r="D3121" t="s">
        <v>15259</v>
      </c>
      <c r="E3121">
        <v>12345</v>
      </c>
      <c r="F3121" t="s">
        <v>10</v>
      </c>
      <c r="G3121" s="1">
        <v>1.23456789087766E+17</v>
      </c>
      <c r="H3121" t="s">
        <v>21148</v>
      </c>
      <c r="I3121" t="str">
        <f t="shared" si="48"/>
        <v>Performance3120,Testing3120,Automate3120,Assign3120,12345,amex,123456789087766000,Performance1 test3120</v>
      </c>
    </row>
    <row r="3122" spans="1:9" x14ac:dyDescent="0.25">
      <c r="A3122" t="s">
        <v>8330</v>
      </c>
      <c r="B3122" t="s">
        <v>8331</v>
      </c>
      <c r="C3122" t="s">
        <v>15260</v>
      </c>
      <c r="D3122" t="s">
        <v>15261</v>
      </c>
      <c r="E3122">
        <v>12345</v>
      </c>
      <c r="F3122" t="s">
        <v>10</v>
      </c>
      <c r="G3122" s="1">
        <v>1.23456789087766E+17</v>
      </c>
      <c r="H3122" t="s">
        <v>21149</v>
      </c>
      <c r="I3122" t="str">
        <f t="shared" si="48"/>
        <v>Performance3121,Testing3121,Automate3121,Assign3121,12345,amex,123456789087766000,Performance1 test3121</v>
      </c>
    </row>
    <row r="3123" spans="1:9" x14ac:dyDescent="0.25">
      <c r="A3123" t="s">
        <v>8334</v>
      </c>
      <c r="B3123" t="s">
        <v>8335</v>
      </c>
      <c r="C3123" t="s">
        <v>15262</v>
      </c>
      <c r="D3123" t="s">
        <v>15263</v>
      </c>
      <c r="E3123">
        <v>12345</v>
      </c>
      <c r="F3123" t="s">
        <v>10</v>
      </c>
      <c r="G3123" s="1">
        <v>1.23456789087766E+17</v>
      </c>
      <c r="H3123" t="s">
        <v>21150</v>
      </c>
      <c r="I3123" t="str">
        <f t="shared" si="48"/>
        <v>Performance3122,Testing3122,Automate3122,Assign3122,12345,amex,123456789087766000,Performance1 test3122</v>
      </c>
    </row>
    <row r="3124" spans="1:9" x14ac:dyDescent="0.25">
      <c r="A3124" t="s">
        <v>8336</v>
      </c>
      <c r="B3124" t="s">
        <v>8337</v>
      </c>
      <c r="C3124" t="s">
        <v>15264</v>
      </c>
      <c r="D3124" t="s">
        <v>15265</v>
      </c>
      <c r="E3124">
        <v>12345</v>
      </c>
      <c r="F3124" t="s">
        <v>10</v>
      </c>
      <c r="G3124" s="1">
        <v>1.23456789087766E+17</v>
      </c>
      <c r="H3124" t="s">
        <v>21151</v>
      </c>
      <c r="I3124" t="str">
        <f t="shared" si="48"/>
        <v>Performance3123,Testing3123,Automate3123,Assign3123,12345,amex,123456789087766000,Performance1 test3123</v>
      </c>
    </row>
    <row r="3125" spans="1:9" x14ac:dyDescent="0.25">
      <c r="A3125" t="s">
        <v>8338</v>
      </c>
      <c r="B3125" t="s">
        <v>8339</v>
      </c>
      <c r="C3125" t="s">
        <v>15266</v>
      </c>
      <c r="D3125" t="s">
        <v>15267</v>
      </c>
      <c r="E3125">
        <v>12345</v>
      </c>
      <c r="F3125" t="s">
        <v>10</v>
      </c>
      <c r="G3125" s="1">
        <v>1.23456789087766E+17</v>
      </c>
      <c r="H3125" t="s">
        <v>21152</v>
      </c>
      <c r="I3125" t="str">
        <f t="shared" si="48"/>
        <v>Performance3124,Testing3124,Automate3124,Assign3124,12345,amex,123456789087766000,Performance1 test3124</v>
      </c>
    </row>
    <row r="3126" spans="1:9" x14ac:dyDescent="0.25">
      <c r="A3126" t="s">
        <v>8342</v>
      </c>
      <c r="B3126" t="s">
        <v>8343</v>
      </c>
      <c r="C3126" t="s">
        <v>15268</v>
      </c>
      <c r="D3126" t="s">
        <v>15269</v>
      </c>
      <c r="E3126">
        <v>12345</v>
      </c>
      <c r="F3126" t="s">
        <v>10</v>
      </c>
      <c r="G3126" s="1">
        <v>1.23456789087766E+17</v>
      </c>
      <c r="H3126" t="s">
        <v>21153</v>
      </c>
      <c r="I3126" t="str">
        <f t="shared" si="48"/>
        <v>Performance3125,Testing3125,Automate3125,Assign3125,12345,amex,123456789087766000,Performance1 test3125</v>
      </c>
    </row>
    <row r="3127" spans="1:9" x14ac:dyDescent="0.25">
      <c r="A3127" t="s">
        <v>8344</v>
      </c>
      <c r="B3127" t="s">
        <v>8345</v>
      </c>
      <c r="C3127" t="s">
        <v>15270</v>
      </c>
      <c r="D3127" t="s">
        <v>15271</v>
      </c>
      <c r="E3127">
        <v>12345</v>
      </c>
      <c r="F3127" t="s">
        <v>10</v>
      </c>
      <c r="G3127" s="1">
        <v>1.23456789087766E+17</v>
      </c>
      <c r="H3127" t="s">
        <v>21154</v>
      </c>
      <c r="I3127" t="str">
        <f t="shared" si="48"/>
        <v>Performance3126,Testing3126,Automate3126,Assign3126,12345,amex,123456789087766000,Performance1 test3126</v>
      </c>
    </row>
    <row r="3128" spans="1:9" x14ac:dyDescent="0.25">
      <c r="A3128" t="s">
        <v>8346</v>
      </c>
      <c r="B3128" t="s">
        <v>8347</v>
      </c>
      <c r="C3128" t="s">
        <v>15272</v>
      </c>
      <c r="D3128" t="s">
        <v>15273</v>
      </c>
      <c r="E3128">
        <v>12345</v>
      </c>
      <c r="F3128" t="s">
        <v>10</v>
      </c>
      <c r="G3128" s="1">
        <v>1.23456789087766E+17</v>
      </c>
      <c r="H3128" t="s">
        <v>21155</v>
      </c>
      <c r="I3128" t="str">
        <f t="shared" si="48"/>
        <v>Performance3127,Testing3127,Automate3127,Assign3127,12345,amex,123456789087766000,Performance1 test3127</v>
      </c>
    </row>
    <row r="3129" spans="1:9" x14ac:dyDescent="0.25">
      <c r="A3129" t="s">
        <v>8350</v>
      </c>
      <c r="B3129" t="s">
        <v>8351</v>
      </c>
      <c r="C3129" t="s">
        <v>15274</v>
      </c>
      <c r="D3129" t="s">
        <v>15275</v>
      </c>
      <c r="E3129">
        <v>12345</v>
      </c>
      <c r="F3129" t="s">
        <v>10</v>
      </c>
      <c r="G3129" s="1">
        <v>1.23456789087766E+17</v>
      </c>
      <c r="H3129" t="s">
        <v>21156</v>
      </c>
      <c r="I3129" t="str">
        <f t="shared" si="48"/>
        <v>Performance3128,Testing3128,Automate3128,Assign3128,12345,amex,123456789087766000,Performance1 test3128</v>
      </c>
    </row>
    <row r="3130" spans="1:9" x14ac:dyDescent="0.25">
      <c r="A3130" t="s">
        <v>8352</v>
      </c>
      <c r="B3130" t="s">
        <v>8353</v>
      </c>
      <c r="C3130" t="s">
        <v>15276</v>
      </c>
      <c r="D3130" t="s">
        <v>15277</v>
      </c>
      <c r="E3130">
        <v>12345</v>
      </c>
      <c r="F3130" t="s">
        <v>10</v>
      </c>
      <c r="G3130" s="1">
        <v>1.23456789087766E+17</v>
      </c>
      <c r="H3130" t="s">
        <v>21157</v>
      </c>
      <c r="I3130" t="str">
        <f t="shared" si="48"/>
        <v>Performance3129,Testing3129,Automate3129,Assign3129,12345,amex,123456789087766000,Performance1 test3129</v>
      </c>
    </row>
    <row r="3131" spans="1:9" x14ac:dyDescent="0.25">
      <c r="A3131" t="s">
        <v>8354</v>
      </c>
      <c r="B3131" t="s">
        <v>8355</v>
      </c>
      <c r="C3131" t="s">
        <v>15278</v>
      </c>
      <c r="D3131" t="s">
        <v>15279</v>
      </c>
      <c r="E3131">
        <v>12345</v>
      </c>
      <c r="F3131" t="s">
        <v>10</v>
      </c>
      <c r="G3131" s="1">
        <v>1.23456789087766E+17</v>
      </c>
      <c r="H3131" t="s">
        <v>21158</v>
      </c>
      <c r="I3131" t="str">
        <f t="shared" si="48"/>
        <v>Performance3130,Testing3130,Automate3130,Assign3130,12345,amex,123456789087766000,Performance1 test3130</v>
      </c>
    </row>
    <row r="3132" spans="1:9" x14ac:dyDescent="0.25">
      <c r="A3132" t="s">
        <v>8358</v>
      </c>
      <c r="B3132" t="s">
        <v>8359</v>
      </c>
      <c r="C3132" t="s">
        <v>15280</v>
      </c>
      <c r="D3132" t="s">
        <v>15281</v>
      </c>
      <c r="E3132">
        <v>12345</v>
      </c>
      <c r="F3132" t="s">
        <v>10</v>
      </c>
      <c r="G3132" s="1">
        <v>1.23456789087766E+17</v>
      </c>
      <c r="H3132" t="s">
        <v>21159</v>
      </c>
      <c r="I3132" t="str">
        <f t="shared" si="48"/>
        <v>Performance3131,Testing3131,Automate3131,Assign3131,12345,amex,123456789087766000,Performance1 test3131</v>
      </c>
    </row>
    <row r="3133" spans="1:9" x14ac:dyDescent="0.25">
      <c r="A3133" t="s">
        <v>8360</v>
      </c>
      <c r="B3133" t="s">
        <v>8361</v>
      </c>
      <c r="C3133" t="s">
        <v>15282</v>
      </c>
      <c r="D3133" t="s">
        <v>15283</v>
      </c>
      <c r="E3133">
        <v>12345</v>
      </c>
      <c r="F3133" t="s">
        <v>10</v>
      </c>
      <c r="G3133" s="1">
        <v>1.23456789087766E+17</v>
      </c>
      <c r="H3133" t="s">
        <v>21160</v>
      </c>
      <c r="I3133" t="str">
        <f t="shared" si="48"/>
        <v>Performance3132,Testing3132,Automate3132,Assign3132,12345,amex,123456789087766000,Performance1 test3132</v>
      </c>
    </row>
    <row r="3134" spans="1:9" x14ac:dyDescent="0.25">
      <c r="A3134" t="s">
        <v>8362</v>
      </c>
      <c r="B3134" t="s">
        <v>8363</v>
      </c>
      <c r="C3134" t="s">
        <v>15284</v>
      </c>
      <c r="D3134" t="s">
        <v>15285</v>
      </c>
      <c r="E3134">
        <v>12345</v>
      </c>
      <c r="F3134" t="s">
        <v>10</v>
      </c>
      <c r="G3134" s="1">
        <v>1.23456789087766E+17</v>
      </c>
      <c r="H3134" t="s">
        <v>21161</v>
      </c>
      <c r="I3134" t="str">
        <f t="shared" si="48"/>
        <v>Performance3133,Testing3133,Automate3133,Assign3133,12345,amex,123456789087766000,Performance1 test3133</v>
      </c>
    </row>
    <row r="3135" spans="1:9" x14ac:dyDescent="0.25">
      <c r="A3135" t="s">
        <v>8366</v>
      </c>
      <c r="B3135" t="s">
        <v>8367</v>
      </c>
      <c r="C3135" t="s">
        <v>15286</v>
      </c>
      <c r="D3135" t="s">
        <v>15287</v>
      </c>
      <c r="E3135">
        <v>12345</v>
      </c>
      <c r="F3135" t="s">
        <v>10</v>
      </c>
      <c r="G3135" s="1">
        <v>1.23456789087766E+17</v>
      </c>
      <c r="H3135" t="s">
        <v>21162</v>
      </c>
      <c r="I3135" t="str">
        <f t="shared" si="48"/>
        <v>Performance3134,Testing3134,Automate3134,Assign3134,12345,amex,123456789087766000,Performance1 test3134</v>
      </c>
    </row>
    <row r="3136" spans="1:9" x14ac:dyDescent="0.25">
      <c r="A3136" t="s">
        <v>8368</v>
      </c>
      <c r="B3136" t="s">
        <v>8369</v>
      </c>
      <c r="C3136" t="s">
        <v>15288</v>
      </c>
      <c r="D3136" t="s">
        <v>15289</v>
      </c>
      <c r="E3136">
        <v>12345</v>
      </c>
      <c r="F3136" t="s">
        <v>10</v>
      </c>
      <c r="G3136" s="1">
        <v>1.23456789087766E+17</v>
      </c>
      <c r="H3136" t="s">
        <v>21163</v>
      </c>
      <c r="I3136" t="str">
        <f t="shared" si="48"/>
        <v>Performance3135,Testing3135,Automate3135,Assign3135,12345,amex,123456789087766000,Performance1 test3135</v>
      </c>
    </row>
    <row r="3137" spans="1:9" x14ac:dyDescent="0.25">
      <c r="A3137" t="s">
        <v>8370</v>
      </c>
      <c r="B3137" t="s">
        <v>8371</v>
      </c>
      <c r="C3137" t="s">
        <v>15290</v>
      </c>
      <c r="D3137" t="s">
        <v>15291</v>
      </c>
      <c r="E3137">
        <v>12345</v>
      </c>
      <c r="F3137" t="s">
        <v>10</v>
      </c>
      <c r="G3137" s="1">
        <v>1.23456789087766E+17</v>
      </c>
      <c r="H3137" t="s">
        <v>21164</v>
      </c>
      <c r="I3137" t="str">
        <f t="shared" si="48"/>
        <v>Performance3136,Testing3136,Automate3136,Assign3136,12345,amex,123456789087766000,Performance1 test3136</v>
      </c>
    </row>
    <row r="3138" spans="1:9" x14ac:dyDescent="0.25">
      <c r="A3138" t="s">
        <v>8374</v>
      </c>
      <c r="B3138" t="s">
        <v>8375</v>
      </c>
      <c r="C3138" t="s">
        <v>15292</v>
      </c>
      <c r="D3138" t="s">
        <v>15293</v>
      </c>
      <c r="E3138">
        <v>12345</v>
      </c>
      <c r="F3138" t="s">
        <v>10</v>
      </c>
      <c r="G3138" s="1">
        <v>1.23456789087766E+17</v>
      </c>
      <c r="H3138" t="s">
        <v>21165</v>
      </c>
      <c r="I3138" t="str">
        <f t="shared" ref="I3138:I3201" si="49">CONCATENATE(A3138,",",B3138,",",C3138,",",D3138,",",E3138,",",F3138,",",G3138,",",H3138)</f>
        <v>Performance3137,Testing3137,Automate3137,Assign3137,12345,amex,123456789087766000,Performance1 test3137</v>
      </c>
    </row>
    <row r="3139" spans="1:9" x14ac:dyDescent="0.25">
      <c r="A3139" t="s">
        <v>8376</v>
      </c>
      <c r="B3139" t="s">
        <v>8377</v>
      </c>
      <c r="C3139" t="s">
        <v>15294</v>
      </c>
      <c r="D3139" t="s">
        <v>15295</v>
      </c>
      <c r="E3139">
        <v>12345</v>
      </c>
      <c r="F3139" t="s">
        <v>10</v>
      </c>
      <c r="G3139" s="1">
        <v>1.23456789087766E+17</v>
      </c>
      <c r="H3139" t="s">
        <v>21166</v>
      </c>
      <c r="I3139" t="str">
        <f t="shared" si="49"/>
        <v>Performance3138,Testing3138,Automate3138,Assign3138,12345,amex,123456789087766000,Performance1 test3138</v>
      </c>
    </row>
    <row r="3140" spans="1:9" x14ac:dyDescent="0.25">
      <c r="A3140" t="s">
        <v>8378</v>
      </c>
      <c r="B3140" t="s">
        <v>8379</v>
      </c>
      <c r="C3140" t="s">
        <v>15296</v>
      </c>
      <c r="D3140" t="s">
        <v>15297</v>
      </c>
      <c r="E3140">
        <v>12345</v>
      </c>
      <c r="F3140" t="s">
        <v>10</v>
      </c>
      <c r="G3140" s="1">
        <v>1.23456789087766E+17</v>
      </c>
      <c r="H3140" t="s">
        <v>21167</v>
      </c>
      <c r="I3140" t="str">
        <f t="shared" si="49"/>
        <v>Performance3139,Testing3139,Automate3139,Assign3139,12345,amex,123456789087766000,Performance1 test3139</v>
      </c>
    </row>
    <row r="3141" spans="1:9" x14ac:dyDescent="0.25">
      <c r="A3141" t="s">
        <v>8382</v>
      </c>
      <c r="B3141" t="s">
        <v>8383</v>
      </c>
      <c r="C3141" t="s">
        <v>15298</v>
      </c>
      <c r="D3141" t="s">
        <v>15299</v>
      </c>
      <c r="E3141">
        <v>12345</v>
      </c>
      <c r="F3141" t="s">
        <v>10</v>
      </c>
      <c r="G3141" s="1">
        <v>1.23456789087766E+17</v>
      </c>
      <c r="H3141" t="s">
        <v>21168</v>
      </c>
      <c r="I3141" t="str">
        <f t="shared" si="49"/>
        <v>Performance3140,Testing3140,Automate3140,Assign3140,12345,amex,123456789087766000,Performance1 test3140</v>
      </c>
    </row>
    <row r="3142" spans="1:9" x14ac:dyDescent="0.25">
      <c r="A3142" t="s">
        <v>8384</v>
      </c>
      <c r="B3142" t="s">
        <v>8385</v>
      </c>
      <c r="C3142" t="s">
        <v>15300</v>
      </c>
      <c r="D3142" t="s">
        <v>15301</v>
      </c>
      <c r="E3142">
        <v>12345</v>
      </c>
      <c r="F3142" t="s">
        <v>10</v>
      </c>
      <c r="G3142" s="1">
        <v>1.23456789087766E+17</v>
      </c>
      <c r="H3142" t="s">
        <v>21169</v>
      </c>
      <c r="I3142" t="str">
        <f t="shared" si="49"/>
        <v>Performance3141,Testing3141,Automate3141,Assign3141,12345,amex,123456789087766000,Performance1 test3141</v>
      </c>
    </row>
    <row r="3143" spans="1:9" x14ac:dyDescent="0.25">
      <c r="A3143" t="s">
        <v>8386</v>
      </c>
      <c r="B3143" t="s">
        <v>8387</v>
      </c>
      <c r="C3143" t="s">
        <v>15302</v>
      </c>
      <c r="D3143" t="s">
        <v>15303</v>
      </c>
      <c r="E3143">
        <v>12345</v>
      </c>
      <c r="F3143" t="s">
        <v>10</v>
      </c>
      <c r="G3143" s="1">
        <v>1.23456789087766E+17</v>
      </c>
      <c r="H3143" t="s">
        <v>21170</v>
      </c>
      <c r="I3143" t="str">
        <f t="shared" si="49"/>
        <v>Performance3142,Testing3142,Automate3142,Assign3142,12345,amex,123456789087766000,Performance1 test3142</v>
      </c>
    </row>
    <row r="3144" spans="1:9" x14ac:dyDescent="0.25">
      <c r="A3144" t="s">
        <v>8390</v>
      </c>
      <c r="B3144" t="s">
        <v>8391</v>
      </c>
      <c r="C3144" t="s">
        <v>15304</v>
      </c>
      <c r="D3144" t="s">
        <v>15305</v>
      </c>
      <c r="E3144">
        <v>12345</v>
      </c>
      <c r="F3144" t="s">
        <v>10</v>
      </c>
      <c r="G3144" s="1">
        <v>1.23456789087766E+17</v>
      </c>
      <c r="H3144" t="s">
        <v>21171</v>
      </c>
      <c r="I3144" t="str">
        <f t="shared" si="49"/>
        <v>Performance3143,Testing3143,Automate3143,Assign3143,12345,amex,123456789087766000,Performance1 test3143</v>
      </c>
    </row>
    <row r="3145" spans="1:9" x14ac:dyDescent="0.25">
      <c r="A3145" t="s">
        <v>8392</v>
      </c>
      <c r="B3145" t="s">
        <v>8393</v>
      </c>
      <c r="C3145" t="s">
        <v>15306</v>
      </c>
      <c r="D3145" t="s">
        <v>15307</v>
      </c>
      <c r="E3145">
        <v>12345</v>
      </c>
      <c r="F3145" t="s">
        <v>10</v>
      </c>
      <c r="G3145" s="1">
        <v>1.23456789087766E+17</v>
      </c>
      <c r="H3145" t="s">
        <v>21172</v>
      </c>
      <c r="I3145" t="str">
        <f t="shared" si="49"/>
        <v>Performance3144,Testing3144,Automate3144,Assign3144,12345,amex,123456789087766000,Performance1 test3144</v>
      </c>
    </row>
    <row r="3146" spans="1:9" x14ac:dyDescent="0.25">
      <c r="A3146" t="s">
        <v>8394</v>
      </c>
      <c r="B3146" t="s">
        <v>8395</v>
      </c>
      <c r="C3146" t="s">
        <v>15308</v>
      </c>
      <c r="D3146" t="s">
        <v>15309</v>
      </c>
      <c r="E3146">
        <v>12345</v>
      </c>
      <c r="F3146" t="s">
        <v>10</v>
      </c>
      <c r="G3146" s="1">
        <v>1.23456789087766E+17</v>
      </c>
      <c r="H3146" t="s">
        <v>21173</v>
      </c>
      <c r="I3146" t="str">
        <f t="shared" si="49"/>
        <v>Performance3145,Testing3145,Automate3145,Assign3145,12345,amex,123456789087766000,Performance1 test3145</v>
      </c>
    </row>
    <row r="3147" spans="1:9" x14ac:dyDescent="0.25">
      <c r="A3147" t="s">
        <v>8398</v>
      </c>
      <c r="B3147" t="s">
        <v>8399</v>
      </c>
      <c r="C3147" t="s">
        <v>15310</v>
      </c>
      <c r="D3147" t="s">
        <v>15311</v>
      </c>
      <c r="E3147">
        <v>12345</v>
      </c>
      <c r="F3147" t="s">
        <v>10</v>
      </c>
      <c r="G3147" s="1">
        <v>1.23456789087766E+17</v>
      </c>
      <c r="H3147" t="s">
        <v>21174</v>
      </c>
      <c r="I3147" t="str">
        <f t="shared" si="49"/>
        <v>Performance3146,Testing3146,Automate3146,Assign3146,12345,amex,123456789087766000,Performance1 test3146</v>
      </c>
    </row>
    <row r="3148" spans="1:9" x14ac:dyDescent="0.25">
      <c r="A3148" t="s">
        <v>8400</v>
      </c>
      <c r="B3148" t="s">
        <v>8401</v>
      </c>
      <c r="C3148" t="s">
        <v>15312</v>
      </c>
      <c r="D3148" t="s">
        <v>15313</v>
      </c>
      <c r="E3148">
        <v>12345</v>
      </c>
      <c r="F3148" t="s">
        <v>10</v>
      </c>
      <c r="G3148" s="1">
        <v>1.23456789087766E+17</v>
      </c>
      <c r="H3148" t="s">
        <v>21175</v>
      </c>
      <c r="I3148" t="str">
        <f t="shared" si="49"/>
        <v>Performance3147,Testing3147,Automate3147,Assign3147,12345,amex,123456789087766000,Performance1 test3147</v>
      </c>
    </row>
    <row r="3149" spans="1:9" x14ac:dyDescent="0.25">
      <c r="A3149" t="s">
        <v>8402</v>
      </c>
      <c r="B3149" t="s">
        <v>8403</v>
      </c>
      <c r="C3149" t="s">
        <v>15314</v>
      </c>
      <c r="D3149" t="s">
        <v>15315</v>
      </c>
      <c r="E3149">
        <v>12345</v>
      </c>
      <c r="F3149" t="s">
        <v>10</v>
      </c>
      <c r="G3149" s="1">
        <v>1.23456789087766E+17</v>
      </c>
      <c r="H3149" t="s">
        <v>21176</v>
      </c>
      <c r="I3149" t="str">
        <f t="shared" si="49"/>
        <v>Performance3148,Testing3148,Automate3148,Assign3148,12345,amex,123456789087766000,Performance1 test3148</v>
      </c>
    </row>
    <row r="3150" spans="1:9" x14ac:dyDescent="0.25">
      <c r="A3150" t="s">
        <v>8406</v>
      </c>
      <c r="B3150" t="s">
        <v>8407</v>
      </c>
      <c r="C3150" t="s">
        <v>15316</v>
      </c>
      <c r="D3150" t="s">
        <v>15317</v>
      </c>
      <c r="E3150">
        <v>12345</v>
      </c>
      <c r="F3150" t="s">
        <v>10</v>
      </c>
      <c r="G3150" s="1">
        <v>1.23456789087766E+17</v>
      </c>
      <c r="H3150" t="s">
        <v>21177</v>
      </c>
      <c r="I3150" t="str">
        <f t="shared" si="49"/>
        <v>Performance3149,Testing3149,Automate3149,Assign3149,12345,amex,123456789087766000,Performance1 test3149</v>
      </c>
    </row>
    <row r="3151" spans="1:9" x14ac:dyDescent="0.25">
      <c r="A3151" t="s">
        <v>8408</v>
      </c>
      <c r="B3151" t="s">
        <v>8409</v>
      </c>
      <c r="C3151" t="s">
        <v>15318</v>
      </c>
      <c r="D3151" t="s">
        <v>15319</v>
      </c>
      <c r="E3151">
        <v>12345</v>
      </c>
      <c r="F3151" t="s">
        <v>10</v>
      </c>
      <c r="G3151" s="1">
        <v>1.23456789087766E+17</v>
      </c>
      <c r="H3151" t="s">
        <v>21178</v>
      </c>
      <c r="I3151" t="str">
        <f t="shared" si="49"/>
        <v>Performance3150,Testing3150,Automate3150,Assign3150,12345,amex,123456789087766000,Performance1 test3150</v>
      </c>
    </row>
    <row r="3152" spans="1:9" x14ac:dyDescent="0.25">
      <c r="A3152" t="s">
        <v>8410</v>
      </c>
      <c r="B3152" t="s">
        <v>8411</v>
      </c>
      <c r="C3152" t="s">
        <v>15320</v>
      </c>
      <c r="D3152" t="s">
        <v>15321</v>
      </c>
      <c r="E3152">
        <v>12345</v>
      </c>
      <c r="F3152" t="s">
        <v>10</v>
      </c>
      <c r="G3152" s="1">
        <v>1.23456789087766E+17</v>
      </c>
      <c r="H3152" t="s">
        <v>21179</v>
      </c>
      <c r="I3152" t="str">
        <f t="shared" si="49"/>
        <v>Performance3151,Testing3151,Automate3151,Assign3151,12345,amex,123456789087766000,Performance1 test3151</v>
      </c>
    </row>
    <row r="3153" spans="1:9" x14ac:dyDescent="0.25">
      <c r="A3153" t="s">
        <v>8414</v>
      </c>
      <c r="B3153" t="s">
        <v>8415</v>
      </c>
      <c r="C3153" t="s">
        <v>15322</v>
      </c>
      <c r="D3153" t="s">
        <v>15323</v>
      </c>
      <c r="E3153">
        <v>12345</v>
      </c>
      <c r="F3153" t="s">
        <v>10</v>
      </c>
      <c r="G3153" s="1">
        <v>1.23456789087766E+17</v>
      </c>
      <c r="H3153" t="s">
        <v>21180</v>
      </c>
      <c r="I3153" t="str">
        <f t="shared" si="49"/>
        <v>Performance3152,Testing3152,Automate3152,Assign3152,12345,amex,123456789087766000,Performance1 test3152</v>
      </c>
    </row>
    <row r="3154" spans="1:9" x14ac:dyDescent="0.25">
      <c r="A3154" t="s">
        <v>8416</v>
      </c>
      <c r="B3154" t="s">
        <v>8417</v>
      </c>
      <c r="C3154" t="s">
        <v>15324</v>
      </c>
      <c r="D3154" t="s">
        <v>15325</v>
      </c>
      <c r="E3154">
        <v>12345</v>
      </c>
      <c r="F3154" t="s">
        <v>10</v>
      </c>
      <c r="G3154" s="1">
        <v>1.23456789087766E+17</v>
      </c>
      <c r="H3154" t="s">
        <v>21181</v>
      </c>
      <c r="I3154" t="str">
        <f t="shared" si="49"/>
        <v>Performance3153,Testing3153,Automate3153,Assign3153,12345,amex,123456789087766000,Performance1 test3153</v>
      </c>
    </row>
    <row r="3155" spans="1:9" x14ac:dyDescent="0.25">
      <c r="A3155" t="s">
        <v>8418</v>
      </c>
      <c r="B3155" t="s">
        <v>8419</v>
      </c>
      <c r="C3155" t="s">
        <v>15326</v>
      </c>
      <c r="D3155" t="s">
        <v>15327</v>
      </c>
      <c r="E3155">
        <v>12345</v>
      </c>
      <c r="F3155" t="s">
        <v>10</v>
      </c>
      <c r="G3155" s="1">
        <v>1.23456789087766E+17</v>
      </c>
      <c r="H3155" t="s">
        <v>21182</v>
      </c>
      <c r="I3155" t="str">
        <f t="shared" si="49"/>
        <v>Performance3154,Testing3154,Automate3154,Assign3154,12345,amex,123456789087766000,Performance1 test3154</v>
      </c>
    </row>
    <row r="3156" spans="1:9" x14ac:dyDescent="0.25">
      <c r="A3156" t="s">
        <v>8422</v>
      </c>
      <c r="B3156" t="s">
        <v>8423</v>
      </c>
      <c r="C3156" t="s">
        <v>15328</v>
      </c>
      <c r="D3156" t="s">
        <v>15329</v>
      </c>
      <c r="E3156">
        <v>12345</v>
      </c>
      <c r="F3156" t="s">
        <v>10</v>
      </c>
      <c r="G3156" s="1">
        <v>1.23456789087766E+17</v>
      </c>
      <c r="H3156" t="s">
        <v>21183</v>
      </c>
      <c r="I3156" t="str">
        <f t="shared" si="49"/>
        <v>Performance3155,Testing3155,Automate3155,Assign3155,12345,amex,123456789087766000,Performance1 test3155</v>
      </c>
    </row>
    <row r="3157" spans="1:9" x14ac:dyDescent="0.25">
      <c r="A3157" t="s">
        <v>8424</v>
      </c>
      <c r="B3157" t="s">
        <v>8425</v>
      </c>
      <c r="C3157" t="s">
        <v>15330</v>
      </c>
      <c r="D3157" t="s">
        <v>15331</v>
      </c>
      <c r="E3157">
        <v>12345</v>
      </c>
      <c r="F3157" t="s">
        <v>10</v>
      </c>
      <c r="G3157" s="1">
        <v>1.23456789087766E+17</v>
      </c>
      <c r="H3157" t="s">
        <v>21184</v>
      </c>
      <c r="I3157" t="str">
        <f t="shared" si="49"/>
        <v>Performance3156,Testing3156,Automate3156,Assign3156,12345,amex,123456789087766000,Performance1 test3156</v>
      </c>
    </row>
    <row r="3158" spans="1:9" x14ac:dyDescent="0.25">
      <c r="A3158" t="s">
        <v>8426</v>
      </c>
      <c r="B3158" t="s">
        <v>8427</v>
      </c>
      <c r="C3158" t="s">
        <v>15332</v>
      </c>
      <c r="D3158" t="s">
        <v>15333</v>
      </c>
      <c r="E3158">
        <v>12345</v>
      </c>
      <c r="F3158" t="s">
        <v>10</v>
      </c>
      <c r="G3158" s="1">
        <v>1.23456789087766E+17</v>
      </c>
      <c r="H3158" t="s">
        <v>21185</v>
      </c>
      <c r="I3158" t="str">
        <f t="shared" si="49"/>
        <v>Performance3157,Testing3157,Automate3157,Assign3157,12345,amex,123456789087766000,Performance1 test3157</v>
      </c>
    </row>
    <row r="3159" spans="1:9" x14ac:dyDescent="0.25">
      <c r="A3159" t="s">
        <v>8430</v>
      </c>
      <c r="B3159" t="s">
        <v>8431</v>
      </c>
      <c r="C3159" t="s">
        <v>15334</v>
      </c>
      <c r="D3159" t="s">
        <v>15335</v>
      </c>
      <c r="E3159">
        <v>12345</v>
      </c>
      <c r="F3159" t="s">
        <v>10</v>
      </c>
      <c r="G3159" s="1">
        <v>1.23456789087766E+17</v>
      </c>
      <c r="H3159" t="s">
        <v>21186</v>
      </c>
      <c r="I3159" t="str">
        <f t="shared" si="49"/>
        <v>Performance3158,Testing3158,Automate3158,Assign3158,12345,amex,123456789087766000,Performance1 test3158</v>
      </c>
    </row>
    <row r="3160" spans="1:9" x14ac:dyDescent="0.25">
      <c r="A3160" t="s">
        <v>8432</v>
      </c>
      <c r="B3160" t="s">
        <v>8433</v>
      </c>
      <c r="C3160" t="s">
        <v>15336</v>
      </c>
      <c r="D3160" t="s">
        <v>15337</v>
      </c>
      <c r="E3160">
        <v>12345</v>
      </c>
      <c r="F3160" t="s">
        <v>10</v>
      </c>
      <c r="G3160" s="1">
        <v>1.23456789087766E+17</v>
      </c>
      <c r="H3160" t="s">
        <v>21187</v>
      </c>
      <c r="I3160" t="str">
        <f t="shared" si="49"/>
        <v>Performance3159,Testing3159,Automate3159,Assign3159,12345,amex,123456789087766000,Performance1 test3159</v>
      </c>
    </row>
    <row r="3161" spans="1:9" x14ac:dyDescent="0.25">
      <c r="A3161" t="s">
        <v>8434</v>
      </c>
      <c r="B3161" t="s">
        <v>8435</v>
      </c>
      <c r="C3161" t="s">
        <v>15338</v>
      </c>
      <c r="D3161" t="s">
        <v>15339</v>
      </c>
      <c r="E3161">
        <v>12345</v>
      </c>
      <c r="F3161" t="s">
        <v>10</v>
      </c>
      <c r="G3161" s="1">
        <v>1.23456789087766E+17</v>
      </c>
      <c r="H3161" t="s">
        <v>21188</v>
      </c>
      <c r="I3161" t="str">
        <f t="shared" si="49"/>
        <v>Performance3160,Testing3160,Automate3160,Assign3160,12345,amex,123456789087766000,Performance1 test3160</v>
      </c>
    </row>
    <row r="3162" spans="1:9" x14ac:dyDescent="0.25">
      <c r="A3162" t="s">
        <v>8438</v>
      </c>
      <c r="B3162" t="s">
        <v>8439</v>
      </c>
      <c r="C3162" t="s">
        <v>15340</v>
      </c>
      <c r="D3162" t="s">
        <v>15341</v>
      </c>
      <c r="E3162">
        <v>12345</v>
      </c>
      <c r="F3162" t="s">
        <v>10</v>
      </c>
      <c r="G3162" s="1">
        <v>1.23456789087766E+17</v>
      </c>
      <c r="H3162" t="s">
        <v>21189</v>
      </c>
      <c r="I3162" t="str">
        <f t="shared" si="49"/>
        <v>Performance3161,Testing3161,Automate3161,Assign3161,12345,amex,123456789087766000,Performance1 test3161</v>
      </c>
    </row>
    <row r="3163" spans="1:9" x14ac:dyDescent="0.25">
      <c r="A3163" t="s">
        <v>8440</v>
      </c>
      <c r="B3163" t="s">
        <v>8441</v>
      </c>
      <c r="C3163" t="s">
        <v>15342</v>
      </c>
      <c r="D3163" t="s">
        <v>15343</v>
      </c>
      <c r="E3163">
        <v>12345</v>
      </c>
      <c r="F3163" t="s">
        <v>10</v>
      </c>
      <c r="G3163" s="1">
        <v>1.23456789087766E+17</v>
      </c>
      <c r="H3163" t="s">
        <v>21190</v>
      </c>
      <c r="I3163" t="str">
        <f t="shared" si="49"/>
        <v>Performance3162,Testing3162,Automate3162,Assign3162,12345,amex,123456789087766000,Performance1 test3162</v>
      </c>
    </row>
    <row r="3164" spans="1:9" x14ac:dyDescent="0.25">
      <c r="A3164" t="s">
        <v>8442</v>
      </c>
      <c r="B3164" t="s">
        <v>8443</v>
      </c>
      <c r="C3164" t="s">
        <v>15344</v>
      </c>
      <c r="D3164" t="s">
        <v>15345</v>
      </c>
      <c r="E3164">
        <v>12345</v>
      </c>
      <c r="F3164" t="s">
        <v>10</v>
      </c>
      <c r="G3164" s="1">
        <v>1.23456789087766E+17</v>
      </c>
      <c r="H3164" t="s">
        <v>21191</v>
      </c>
      <c r="I3164" t="str">
        <f t="shared" si="49"/>
        <v>Performance3163,Testing3163,Automate3163,Assign3163,12345,amex,123456789087766000,Performance1 test3163</v>
      </c>
    </row>
    <row r="3165" spans="1:9" x14ac:dyDescent="0.25">
      <c r="A3165" t="s">
        <v>8446</v>
      </c>
      <c r="B3165" t="s">
        <v>8447</v>
      </c>
      <c r="C3165" t="s">
        <v>15346</v>
      </c>
      <c r="D3165" t="s">
        <v>15347</v>
      </c>
      <c r="E3165">
        <v>12345</v>
      </c>
      <c r="F3165" t="s">
        <v>10</v>
      </c>
      <c r="G3165" s="1">
        <v>1.23456789087766E+17</v>
      </c>
      <c r="H3165" t="s">
        <v>21192</v>
      </c>
      <c r="I3165" t="str">
        <f t="shared" si="49"/>
        <v>Performance3164,Testing3164,Automate3164,Assign3164,12345,amex,123456789087766000,Performance1 test3164</v>
      </c>
    </row>
    <row r="3166" spans="1:9" x14ac:dyDescent="0.25">
      <c r="A3166" t="s">
        <v>8448</v>
      </c>
      <c r="B3166" t="s">
        <v>8449</v>
      </c>
      <c r="C3166" t="s">
        <v>15348</v>
      </c>
      <c r="D3166" t="s">
        <v>15349</v>
      </c>
      <c r="E3166">
        <v>12345</v>
      </c>
      <c r="F3166" t="s">
        <v>10</v>
      </c>
      <c r="G3166" s="1">
        <v>1.23456789087766E+17</v>
      </c>
      <c r="H3166" t="s">
        <v>21193</v>
      </c>
      <c r="I3166" t="str">
        <f t="shared" si="49"/>
        <v>Performance3165,Testing3165,Automate3165,Assign3165,12345,amex,123456789087766000,Performance1 test3165</v>
      </c>
    </row>
    <row r="3167" spans="1:9" x14ac:dyDescent="0.25">
      <c r="A3167" t="s">
        <v>8450</v>
      </c>
      <c r="B3167" t="s">
        <v>8451</v>
      </c>
      <c r="C3167" t="s">
        <v>15350</v>
      </c>
      <c r="D3167" t="s">
        <v>15351</v>
      </c>
      <c r="E3167">
        <v>12345</v>
      </c>
      <c r="F3167" t="s">
        <v>10</v>
      </c>
      <c r="G3167" s="1">
        <v>1.23456789087766E+17</v>
      </c>
      <c r="H3167" t="s">
        <v>21194</v>
      </c>
      <c r="I3167" t="str">
        <f t="shared" si="49"/>
        <v>Performance3166,Testing3166,Automate3166,Assign3166,12345,amex,123456789087766000,Performance1 test3166</v>
      </c>
    </row>
    <row r="3168" spans="1:9" x14ac:dyDescent="0.25">
      <c r="A3168" t="s">
        <v>8454</v>
      </c>
      <c r="B3168" t="s">
        <v>8455</v>
      </c>
      <c r="C3168" t="s">
        <v>15352</v>
      </c>
      <c r="D3168" t="s">
        <v>15353</v>
      </c>
      <c r="E3168">
        <v>12345</v>
      </c>
      <c r="F3168" t="s">
        <v>10</v>
      </c>
      <c r="G3168" s="1">
        <v>1.23456789087766E+17</v>
      </c>
      <c r="H3168" t="s">
        <v>21195</v>
      </c>
      <c r="I3168" t="str">
        <f t="shared" si="49"/>
        <v>Performance3167,Testing3167,Automate3167,Assign3167,12345,amex,123456789087766000,Performance1 test3167</v>
      </c>
    </row>
    <row r="3169" spans="1:9" x14ac:dyDescent="0.25">
      <c r="A3169" t="s">
        <v>8456</v>
      </c>
      <c r="B3169" t="s">
        <v>8457</v>
      </c>
      <c r="C3169" t="s">
        <v>15354</v>
      </c>
      <c r="D3169" t="s">
        <v>15355</v>
      </c>
      <c r="E3169">
        <v>12345</v>
      </c>
      <c r="F3169" t="s">
        <v>10</v>
      </c>
      <c r="G3169" s="1">
        <v>1.23456789087766E+17</v>
      </c>
      <c r="H3169" t="s">
        <v>21196</v>
      </c>
      <c r="I3169" t="str">
        <f t="shared" si="49"/>
        <v>Performance3168,Testing3168,Automate3168,Assign3168,12345,amex,123456789087766000,Performance1 test3168</v>
      </c>
    </row>
    <row r="3170" spans="1:9" x14ac:dyDescent="0.25">
      <c r="A3170" t="s">
        <v>8458</v>
      </c>
      <c r="B3170" t="s">
        <v>8459</v>
      </c>
      <c r="C3170" t="s">
        <v>15356</v>
      </c>
      <c r="D3170" t="s">
        <v>15357</v>
      </c>
      <c r="E3170">
        <v>12345</v>
      </c>
      <c r="F3170" t="s">
        <v>10</v>
      </c>
      <c r="G3170" s="1">
        <v>1.23456789087766E+17</v>
      </c>
      <c r="H3170" t="s">
        <v>21197</v>
      </c>
      <c r="I3170" t="str">
        <f t="shared" si="49"/>
        <v>Performance3169,Testing3169,Automate3169,Assign3169,12345,amex,123456789087766000,Performance1 test3169</v>
      </c>
    </row>
    <row r="3171" spans="1:9" x14ac:dyDescent="0.25">
      <c r="A3171" t="s">
        <v>8462</v>
      </c>
      <c r="B3171" t="s">
        <v>8463</v>
      </c>
      <c r="C3171" t="s">
        <v>15358</v>
      </c>
      <c r="D3171" t="s">
        <v>15359</v>
      </c>
      <c r="E3171">
        <v>12345</v>
      </c>
      <c r="F3171" t="s">
        <v>10</v>
      </c>
      <c r="G3171" s="1">
        <v>1.23456789087766E+17</v>
      </c>
      <c r="H3171" t="s">
        <v>21198</v>
      </c>
      <c r="I3171" t="str">
        <f t="shared" si="49"/>
        <v>Performance3170,Testing3170,Automate3170,Assign3170,12345,amex,123456789087766000,Performance1 test3170</v>
      </c>
    </row>
    <row r="3172" spans="1:9" x14ac:dyDescent="0.25">
      <c r="A3172" t="s">
        <v>8464</v>
      </c>
      <c r="B3172" t="s">
        <v>8465</v>
      </c>
      <c r="C3172" t="s">
        <v>15360</v>
      </c>
      <c r="D3172" t="s">
        <v>15361</v>
      </c>
      <c r="E3172">
        <v>12345</v>
      </c>
      <c r="F3172" t="s">
        <v>10</v>
      </c>
      <c r="G3172" s="1">
        <v>1.23456789087766E+17</v>
      </c>
      <c r="H3172" t="s">
        <v>21199</v>
      </c>
      <c r="I3172" t="str">
        <f t="shared" si="49"/>
        <v>Performance3171,Testing3171,Automate3171,Assign3171,12345,amex,123456789087766000,Performance1 test3171</v>
      </c>
    </row>
    <row r="3173" spans="1:9" x14ac:dyDescent="0.25">
      <c r="A3173" t="s">
        <v>8466</v>
      </c>
      <c r="B3173" t="s">
        <v>8467</v>
      </c>
      <c r="C3173" t="s">
        <v>15362</v>
      </c>
      <c r="D3173" t="s">
        <v>15363</v>
      </c>
      <c r="E3173">
        <v>12345</v>
      </c>
      <c r="F3173" t="s">
        <v>10</v>
      </c>
      <c r="G3173" s="1">
        <v>1.23456789087766E+17</v>
      </c>
      <c r="H3173" t="s">
        <v>21200</v>
      </c>
      <c r="I3173" t="str">
        <f t="shared" si="49"/>
        <v>Performance3172,Testing3172,Automate3172,Assign3172,12345,amex,123456789087766000,Performance1 test3172</v>
      </c>
    </row>
    <row r="3174" spans="1:9" x14ac:dyDescent="0.25">
      <c r="A3174" t="s">
        <v>8470</v>
      </c>
      <c r="B3174" t="s">
        <v>8471</v>
      </c>
      <c r="C3174" t="s">
        <v>15364</v>
      </c>
      <c r="D3174" t="s">
        <v>15365</v>
      </c>
      <c r="E3174">
        <v>12345</v>
      </c>
      <c r="F3174" t="s">
        <v>10</v>
      </c>
      <c r="G3174" s="1">
        <v>1.23456789087766E+17</v>
      </c>
      <c r="H3174" t="s">
        <v>21201</v>
      </c>
      <c r="I3174" t="str">
        <f t="shared" si="49"/>
        <v>Performance3173,Testing3173,Automate3173,Assign3173,12345,amex,123456789087766000,Performance1 test3173</v>
      </c>
    </row>
    <row r="3175" spans="1:9" x14ac:dyDescent="0.25">
      <c r="A3175" t="s">
        <v>8472</v>
      </c>
      <c r="B3175" t="s">
        <v>8473</v>
      </c>
      <c r="C3175" t="s">
        <v>15366</v>
      </c>
      <c r="D3175" t="s">
        <v>15367</v>
      </c>
      <c r="E3175">
        <v>12345</v>
      </c>
      <c r="F3175" t="s">
        <v>10</v>
      </c>
      <c r="G3175" s="1">
        <v>1.23456789087766E+17</v>
      </c>
      <c r="H3175" t="s">
        <v>21202</v>
      </c>
      <c r="I3175" t="str">
        <f t="shared" si="49"/>
        <v>Performance3174,Testing3174,Automate3174,Assign3174,12345,amex,123456789087766000,Performance1 test3174</v>
      </c>
    </row>
    <row r="3176" spans="1:9" x14ac:dyDescent="0.25">
      <c r="A3176" t="s">
        <v>8474</v>
      </c>
      <c r="B3176" t="s">
        <v>8475</v>
      </c>
      <c r="C3176" t="s">
        <v>15368</v>
      </c>
      <c r="D3176" t="s">
        <v>15369</v>
      </c>
      <c r="E3176">
        <v>12345</v>
      </c>
      <c r="F3176" t="s">
        <v>10</v>
      </c>
      <c r="G3176" s="1">
        <v>1.23456789087766E+17</v>
      </c>
      <c r="H3176" t="s">
        <v>21203</v>
      </c>
      <c r="I3176" t="str">
        <f t="shared" si="49"/>
        <v>Performance3175,Testing3175,Automate3175,Assign3175,12345,amex,123456789087766000,Performance1 test3175</v>
      </c>
    </row>
    <row r="3177" spans="1:9" x14ac:dyDescent="0.25">
      <c r="A3177" t="s">
        <v>8478</v>
      </c>
      <c r="B3177" t="s">
        <v>8479</v>
      </c>
      <c r="C3177" t="s">
        <v>15370</v>
      </c>
      <c r="D3177" t="s">
        <v>15371</v>
      </c>
      <c r="E3177">
        <v>12345</v>
      </c>
      <c r="F3177" t="s">
        <v>10</v>
      </c>
      <c r="G3177" s="1">
        <v>1.23456789087766E+17</v>
      </c>
      <c r="H3177" t="s">
        <v>21204</v>
      </c>
      <c r="I3177" t="str">
        <f t="shared" si="49"/>
        <v>Performance3176,Testing3176,Automate3176,Assign3176,12345,amex,123456789087766000,Performance1 test3176</v>
      </c>
    </row>
    <row r="3178" spans="1:9" x14ac:dyDescent="0.25">
      <c r="A3178" t="s">
        <v>8480</v>
      </c>
      <c r="B3178" t="s">
        <v>8481</v>
      </c>
      <c r="C3178" t="s">
        <v>15372</v>
      </c>
      <c r="D3178" t="s">
        <v>15373</v>
      </c>
      <c r="E3178">
        <v>12345</v>
      </c>
      <c r="F3178" t="s">
        <v>10</v>
      </c>
      <c r="G3178" s="1">
        <v>1.23456789087766E+17</v>
      </c>
      <c r="H3178" t="s">
        <v>21205</v>
      </c>
      <c r="I3178" t="str">
        <f t="shared" si="49"/>
        <v>Performance3177,Testing3177,Automate3177,Assign3177,12345,amex,123456789087766000,Performance1 test3177</v>
      </c>
    </row>
    <row r="3179" spans="1:9" x14ac:dyDescent="0.25">
      <c r="A3179" t="s">
        <v>8482</v>
      </c>
      <c r="B3179" t="s">
        <v>8483</v>
      </c>
      <c r="C3179" t="s">
        <v>15374</v>
      </c>
      <c r="D3179" t="s">
        <v>15375</v>
      </c>
      <c r="E3179">
        <v>12345</v>
      </c>
      <c r="F3179" t="s">
        <v>10</v>
      </c>
      <c r="G3179" s="1">
        <v>1.23456789087766E+17</v>
      </c>
      <c r="H3179" t="s">
        <v>21206</v>
      </c>
      <c r="I3179" t="str">
        <f t="shared" si="49"/>
        <v>Performance3178,Testing3178,Automate3178,Assign3178,12345,amex,123456789087766000,Performance1 test3178</v>
      </c>
    </row>
    <row r="3180" spans="1:9" x14ac:dyDescent="0.25">
      <c r="A3180" t="s">
        <v>8486</v>
      </c>
      <c r="B3180" t="s">
        <v>8487</v>
      </c>
      <c r="C3180" t="s">
        <v>15376</v>
      </c>
      <c r="D3180" t="s">
        <v>15377</v>
      </c>
      <c r="E3180">
        <v>12345</v>
      </c>
      <c r="F3180" t="s">
        <v>10</v>
      </c>
      <c r="G3180" s="1">
        <v>1.23456789087766E+17</v>
      </c>
      <c r="H3180" t="s">
        <v>21207</v>
      </c>
      <c r="I3180" t="str">
        <f t="shared" si="49"/>
        <v>Performance3179,Testing3179,Automate3179,Assign3179,12345,amex,123456789087766000,Performance1 test3179</v>
      </c>
    </row>
    <row r="3181" spans="1:9" x14ac:dyDescent="0.25">
      <c r="A3181" t="s">
        <v>8488</v>
      </c>
      <c r="B3181" t="s">
        <v>8489</v>
      </c>
      <c r="C3181" t="s">
        <v>15378</v>
      </c>
      <c r="D3181" t="s">
        <v>15379</v>
      </c>
      <c r="E3181">
        <v>12345</v>
      </c>
      <c r="F3181" t="s">
        <v>10</v>
      </c>
      <c r="G3181" s="1">
        <v>1.23456789087766E+17</v>
      </c>
      <c r="H3181" t="s">
        <v>21208</v>
      </c>
      <c r="I3181" t="str">
        <f t="shared" si="49"/>
        <v>Performance3180,Testing3180,Automate3180,Assign3180,12345,amex,123456789087766000,Performance1 test3180</v>
      </c>
    </row>
    <row r="3182" spans="1:9" x14ac:dyDescent="0.25">
      <c r="A3182" t="s">
        <v>8490</v>
      </c>
      <c r="B3182" t="s">
        <v>8491</v>
      </c>
      <c r="C3182" t="s">
        <v>15380</v>
      </c>
      <c r="D3182" t="s">
        <v>15381</v>
      </c>
      <c r="E3182">
        <v>12345</v>
      </c>
      <c r="F3182" t="s">
        <v>10</v>
      </c>
      <c r="G3182" s="1">
        <v>1.23456789087766E+17</v>
      </c>
      <c r="H3182" t="s">
        <v>21209</v>
      </c>
      <c r="I3182" t="str">
        <f t="shared" si="49"/>
        <v>Performance3181,Testing3181,Automate3181,Assign3181,12345,amex,123456789087766000,Performance1 test3181</v>
      </c>
    </row>
    <row r="3183" spans="1:9" x14ac:dyDescent="0.25">
      <c r="A3183" t="s">
        <v>8494</v>
      </c>
      <c r="B3183" t="s">
        <v>8495</v>
      </c>
      <c r="C3183" t="s">
        <v>15382</v>
      </c>
      <c r="D3183" t="s">
        <v>15383</v>
      </c>
      <c r="E3183">
        <v>12345</v>
      </c>
      <c r="F3183" t="s">
        <v>10</v>
      </c>
      <c r="G3183" s="1">
        <v>1.23456789087766E+17</v>
      </c>
      <c r="H3183" t="s">
        <v>21210</v>
      </c>
      <c r="I3183" t="str">
        <f t="shared" si="49"/>
        <v>Performance3182,Testing3182,Automate3182,Assign3182,12345,amex,123456789087766000,Performance1 test3182</v>
      </c>
    </row>
    <row r="3184" spans="1:9" x14ac:dyDescent="0.25">
      <c r="A3184" t="s">
        <v>8496</v>
      </c>
      <c r="B3184" t="s">
        <v>8497</v>
      </c>
      <c r="C3184" t="s">
        <v>15384</v>
      </c>
      <c r="D3184" t="s">
        <v>15385</v>
      </c>
      <c r="E3184">
        <v>12345</v>
      </c>
      <c r="F3184" t="s">
        <v>10</v>
      </c>
      <c r="G3184" s="1">
        <v>1.23456789087766E+17</v>
      </c>
      <c r="H3184" t="s">
        <v>21211</v>
      </c>
      <c r="I3184" t="str">
        <f t="shared" si="49"/>
        <v>Performance3183,Testing3183,Automate3183,Assign3183,12345,amex,123456789087766000,Performance1 test3183</v>
      </c>
    </row>
    <row r="3185" spans="1:9" x14ac:dyDescent="0.25">
      <c r="A3185" t="s">
        <v>8498</v>
      </c>
      <c r="B3185" t="s">
        <v>8499</v>
      </c>
      <c r="C3185" t="s">
        <v>15386</v>
      </c>
      <c r="D3185" t="s">
        <v>15387</v>
      </c>
      <c r="E3185">
        <v>12345</v>
      </c>
      <c r="F3185" t="s">
        <v>10</v>
      </c>
      <c r="G3185" s="1">
        <v>1.23456789087766E+17</v>
      </c>
      <c r="H3185" t="s">
        <v>21212</v>
      </c>
      <c r="I3185" t="str">
        <f t="shared" si="49"/>
        <v>Performance3184,Testing3184,Automate3184,Assign3184,12345,amex,123456789087766000,Performance1 test3184</v>
      </c>
    </row>
    <row r="3186" spans="1:9" x14ac:dyDescent="0.25">
      <c r="A3186" t="s">
        <v>8502</v>
      </c>
      <c r="B3186" t="s">
        <v>8503</v>
      </c>
      <c r="C3186" t="s">
        <v>15388</v>
      </c>
      <c r="D3186" t="s">
        <v>15389</v>
      </c>
      <c r="E3186">
        <v>12345</v>
      </c>
      <c r="F3186" t="s">
        <v>10</v>
      </c>
      <c r="G3186" s="1">
        <v>1.23456789087766E+17</v>
      </c>
      <c r="H3186" t="s">
        <v>21213</v>
      </c>
      <c r="I3186" t="str">
        <f t="shared" si="49"/>
        <v>Performance3185,Testing3185,Automate3185,Assign3185,12345,amex,123456789087766000,Performance1 test3185</v>
      </c>
    </row>
    <row r="3187" spans="1:9" x14ac:dyDescent="0.25">
      <c r="A3187" t="s">
        <v>8504</v>
      </c>
      <c r="B3187" t="s">
        <v>8505</v>
      </c>
      <c r="C3187" t="s">
        <v>15390</v>
      </c>
      <c r="D3187" t="s">
        <v>15391</v>
      </c>
      <c r="E3187">
        <v>12345</v>
      </c>
      <c r="F3187" t="s">
        <v>10</v>
      </c>
      <c r="G3187" s="1">
        <v>1.23456789087766E+17</v>
      </c>
      <c r="H3187" t="s">
        <v>21214</v>
      </c>
      <c r="I3187" t="str">
        <f t="shared" si="49"/>
        <v>Performance3186,Testing3186,Automate3186,Assign3186,12345,amex,123456789087766000,Performance1 test3186</v>
      </c>
    </row>
    <row r="3188" spans="1:9" x14ac:dyDescent="0.25">
      <c r="A3188" t="s">
        <v>8506</v>
      </c>
      <c r="B3188" t="s">
        <v>8507</v>
      </c>
      <c r="C3188" t="s">
        <v>15392</v>
      </c>
      <c r="D3188" t="s">
        <v>15393</v>
      </c>
      <c r="E3188">
        <v>12345</v>
      </c>
      <c r="F3188" t="s">
        <v>10</v>
      </c>
      <c r="G3188" s="1">
        <v>1.23456789087766E+17</v>
      </c>
      <c r="H3188" t="s">
        <v>21215</v>
      </c>
      <c r="I3188" t="str">
        <f t="shared" si="49"/>
        <v>Performance3187,Testing3187,Automate3187,Assign3187,12345,amex,123456789087766000,Performance1 test3187</v>
      </c>
    </row>
    <row r="3189" spans="1:9" x14ac:dyDescent="0.25">
      <c r="A3189" t="s">
        <v>8510</v>
      </c>
      <c r="B3189" t="s">
        <v>8511</v>
      </c>
      <c r="C3189" t="s">
        <v>15394</v>
      </c>
      <c r="D3189" t="s">
        <v>15395</v>
      </c>
      <c r="E3189">
        <v>12345</v>
      </c>
      <c r="F3189" t="s">
        <v>10</v>
      </c>
      <c r="G3189" s="1">
        <v>1.23456789087766E+17</v>
      </c>
      <c r="H3189" t="s">
        <v>21216</v>
      </c>
      <c r="I3189" t="str">
        <f t="shared" si="49"/>
        <v>Performance3188,Testing3188,Automate3188,Assign3188,12345,amex,123456789087766000,Performance1 test3188</v>
      </c>
    </row>
    <row r="3190" spans="1:9" x14ac:dyDescent="0.25">
      <c r="A3190" t="s">
        <v>8512</v>
      </c>
      <c r="B3190" t="s">
        <v>8513</v>
      </c>
      <c r="C3190" t="s">
        <v>15396</v>
      </c>
      <c r="D3190" t="s">
        <v>15397</v>
      </c>
      <c r="E3190">
        <v>12345</v>
      </c>
      <c r="F3190" t="s">
        <v>10</v>
      </c>
      <c r="G3190" s="1">
        <v>1.23456789087766E+17</v>
      </c>
      <c r="H3190" t="s">
        <v>21217</v>
      </c>
      <c r="I3190" t="str">
        <f t="shared" si="49"/>
        <v>Performance3189,Testing3189,Automate3189,Assign3189,12345,amex,123456789087766000,Performance1 test3189</v>
      </c>
    </row>
    <row r="3191" spans="1:9" x14ac:dyDescent="0.25">
      <c r="A3191" t="s">
        <v>8514</v>
      </c>
      <c r="B3191" t="s">
        <v>8515</v>
      </c>
      <c r="C3191" t="s">
        <v>15398</v>
      </c>
      <c r="D3191" t="s">
        <v>15399</v>
      </c>
      <c r="E3191">
        <v>12345</v>
      </c>
      <c r="F3191" t="s">
        <v>10</v>
      </c>
      <c r="G3191" s="1">
        <v>1.23456789087766E+17</v>
      </c>
      <c r="H3191" t="s">
        <v>21218</v>
      </c>
      <c r="I3191" t="str">
        <f t="shared" si="49"/>
        <v>Performance3190,Testing3190,Automate3190,Assign3190,12345,amex,123456789087766000,Performance1 test3190</v>
      </c>
    </row>
    <row r="3192" spans="1:9" x14ac:dyDescent="0.25">
      <c r="A3192" t="s">
        <v>8518</v>
      </c>
      <c r="B3192" t="s">
        <v>8519</v>
      </c>
      <c r="C3192" t="s">
        <v>15400</v>
      </c>
      <c r="D3192" t="s">
        <v>15401</v>
      </c>
      <c r="E3192">
        <v>12345</v>
      </c>
      <c r="F3192" t="s">
        <v>10</v>
      </c>
      <c r="G3192" s="1">
        <v>1.23456789087766E+17</v>
      </c>
      <c r="H3192" t="s">
        <v>21219</v>
      </c>
      <c r="I3192" t="str">
        <f t="shared" si="49"/>
        <v>Performance3191,Testing3191,Automate3191,Assign3191,12345,amex,123456789087766000,Performance1 test3191</v>
      </c>
    </row>
    <row r="3193" spans="1:9" x14ac:dyDescent="0.25">
      <c r="A3193" t="s">
        <v>8520</v>
      </c>
      <c r="B3193" t="s">
        <v>8521</v>
      </c>
      <c r="C3193" t="s">
        <v>15402</v>
      </c>
      <c r="D3193" t="s">
        <v>15403</v>
      </c>
      <c r="E3193">
        <v>12345</v>
      </c>
      <c r="F3193" t="s">
        <v>10</v>
      </c>
      <c r="G3193" s="1">
        <v>1.23456789087766E+17</v>
      </c>
      <c r="H3193" t="s">
        <v>21220</v>
      </c>
      <c r="I3193" t="str">
        <f t="shared" si="49"/>
        <v>Performance3192,Testing3192,Automate3192,Assign3192,12345,amex,123456789087766000,Performance1 test3192</v>
      </c>
    </row>
    <row r="3194" spans="1:9" x14ac:dyDescent="0.25">
      <c r="A3194" t="s">
        <v>8522</v>
      </c>
      <c r="B3194" t="s">
        <v>8523</v>
      </c>
      <c r="C3194" t="s">
        <v>15404</v>
      </c>
      <c r="D3194" t="s">
        <v>15405</v>
      </c>
      <c r="E3194">
        <v>12345</v>
      </c>
      <c r="F3194" t="s">
        <v>10</v>
      </c>
      <c r="G3194" s="1">
        <v>1.23456789087766E+17</v>
      </c>
      <c r="H3194" t="s">
        <v>21221</v>
      </c>
      <c r="I3194" t="str">
        <f t="shared" si="49"/>
        <v>Performance3193,Testing3193,Automate3193,Assign3193,12345,amex,123456789087766000,Performance1 test3193</v>
      </c>
    </row>
    <row r="3195" spans="1:9" x14ac:dyDescent="0.25">
      <c r="A3195" t="s">
        <v>8526</v>
      </c>
      <c r="B3195" t="s">
        <v>8527</v>
      </c>
      <c r="C3195" t="s">
        <v>15406</v>
      </c>
      <c r="D3195" t="s">
        <v>15407</v>
      </c>
      <c r="E3195">
        <v>12345</v>
      </c>
      <c r="F3195" t="s">
        <v>10</v>
      </c>
      <c r="G3195" s="1">
        <v>1.23456789087766E+17</v>
      </c>
      <c r="H3195" t="s">
        <v>21222</v>
      </c>
      <c r="I3195" t="str">
        <f t="shared" si="49"/>
        <v>Performance3194,Testing3194,Automate3194,Assign3194,12345,amex,123456789087766000,Performance1 test3194</v>
      </c>
    </row>
    <row r="3196" spans="1:9" x14ac:dyDescent="0.25">
      <c r="A3196" t="s">
        <v>8528</v>
      </c>
      <c r="B3196" t="s">
        <v>8529</v>
      </c>
      <c r="C3196" t="s">
        <v>15408</v>
      </c>
      <c r="D3196" t="s">
        <v>15409</v>
      </c>
      <c r="E3196">
        <v>12345</v>
      </c>
      <c r="F3196" t="s">
        <v>10</v>
      </c>
      <c r="G3196" s="1">
        <v>1.23456789087766E+17</v>
      </c>
      <c r="H3196" t="s">
        <v>21223</v>
      </c>
      <c r="I3196" t="str">
        <f t="shared" si="49"/>
        <v>Performance3195,Testing3195,Automate3195,Assign3195,12345,amex,123456789087766000,Performance1 test3195</v>
      </c>
    </row>
    <row r="3197" spans="1:9" x14ac:dyDescent="0.25">
      <c r="A3197" t="s">
        <v>8530</v>
      </c>
      <c r="B3197" t="s">
        <v>8531</v>
      </c>
      <c r="C3197" t="s">
        <v>15410</v>
      </c>
      <c r="D3197" t="s">
        <v>15411</v>
      </c>
      <c r="E3197">
        <v>12345</v>
      </c>
      <c r="F3197" t="s">
        <v>10</v>
      </c>
      <c r="G3197" s="1">
        <v>1.23456789087766E+17</v>
      </c>
      <c r="H3197" t="s">
        <v>21224</v>
      </c>
      <c r="I3197" t="str">
        <f t="shared" si="49"/>
        <v>Performance3196,Testing3196,Automate3196,Assign3196,12345,amex,123456789087766000,Performance1 test3196</v>
      </c>
    </row>
    <row r="3198" spans="1:9" x14ac:dyDescent="0.25">
      <c r="A3198" t="s">
        <v>8534</v>
      </c>
      <c r="B3198" t="s">
        <v>8535</v>
      </c>
      <c r="C3198" t="s">
        <v>15412</v>
      </c>
      <c r="D3198" t="s">
        <v>15413</v>
      </c>
      <c r="E3198">
        <v>12345</v>
      </c>
      <c r="F3198" t="s">
        <v>10</v>
      </c>
      <c r="G3198" s="1">
        <v>1.23456789087766E+17</v>
      </c>
      <c r="H3198" t="s">
        <v>21225</v>
      </c>
      <c r="I3198" t="str">
        <f t="shared" si="49"/>
        <v>Performance3197,Testing3197,Automate3197,Assign3197,12345,amex,123456789087766000,Performance1 test3197</v>
      </c>
    </row>
    <row r="3199" spans="1:9" x14ac:dyDescent="0.25">
      <c r="A3199" t="s">
        <v>8536</v>
      </c>
      <c r="B3199" t="s">
        <v>8537</v>
      </c>
      <c r="C3199" t="s">
        <v>15414</v>
      </c>
      <c r="D3199" t="s">
        <v>15415</v>
      </c>
      <c r="E3199">
        <v>12345</v>
      </c>
      <c r="F3199" t="s">
        <v>10</v>
      </c>
      <c r="G3199" s="1">
        <v>1.23456789087766E+17</v>
      </c>
      <c r="H3199" t="s">
        <v>21226</v>
      </c>
      <c r="I3199" t="str">
        <f t="shared" si="49"/>
        <v>Performance3198,Testing3198,Automate3198,Assign3198,12345,amex,123456789087766000,Performance1 test3198</v>
      </c>
    </row>
    <row r="3200" spans="1:9" x14ac:dyDescent="0.25">
      <c r="A3200" t="s">
        <v>8538</v>
      </c>
      <c r="B3200" t="s">
        <v>8539</v>
      </c>
      <c r="C3200" t="s">
        <v>15416</v>
      </c>
      <c r="D3200" t="s">
        <v>15417</v>
      </c>
      <c r="E3200">
        <v>12345</v>
      </c>
      <c r="F3200" t="s">
        <v>10</v>
      </c>
      <c r="G3200" s="1">
        <v>1.23456789087766E+17</v>
      </c>
      <c r="H3200" t="s">
        <v>21227</v>
      </c>
      <c r="I3200" t="str">
        <f t="shared" si="49"/>
        <v>Performance3199,Testing3199,Automate3199,Assign3199,12345,amex,123456789087766000,Performance1 test3199</v>
      </c>
    </row>
    <row r="3201" spans="1:9" x14ac:dyDescent="0.25">
      <c r="A3201" t="s">
        <v>8542</v>
      </c>
      <c r="B3201" t="s">
        <v>8543</v>
      </c>
      <c r="C3201" t="s">
        <v>15418</v>
      </c>
      <c r="D3201" t="s">
        <v>15419</v>
      </c>
      <c r="E3201">
        <v>12345</v>
      </c>
      <c r="F3201" t="s">
        <v>10</v>
      </c>
      <c r="G3201" s="1">
        <v>1.23456789087766E+17</v>
      </c>
      <c r="H3201" t="s">
        <v>21228</v>
      </c>
      <c r="I3201" t="str">
        <f t="shared" si="49"/>
        <v>Performance3200,Testing3200,Automate3200,Assign3200,12345,amex,123456789087766000,Performance1 test3200</v>
      </c>
    </row>
    <row r="3202" spans="1:9" x14ac:dyDescent="0.25">
      <c r="A3202" t="s">
        <v>8544</v>
      </c>
      <c r="B3202" t="s">
        <v>8545</v>
      </c>
      <c r="C3202" t="s">
        <v>15420</v>
      </c>
      <c r="D3202" t="s">
        <v>15421</v>
      </c>
      <c r="E3202">
        <v>12345</v>
      </c>
      <c r="F3202" t="s">
        <v>10</v>
      </c>
      <c r="G3202" s="1">
        <v>1.23456789087766E+17</v>
      </c>
      <c r="H3202" t="s">
        <v>21229</v>
      </c>
      <c r="I3202" t="str">
        <f t="shared" ref="I3202:I3265" si="50">CONCATENATE(A3202,",",B3202,",",C3202,",",D3202,",",E3202,",",F3202,",",G3202,",",H3202)</f>
        <v>Performance3201,Testing3201,Automate3201,Assign3201,12345,amex,123456789087766000,Performance1 test3201</v>
      </c>
    </row>
    <row r="3203" spans="1:9" x14ac:dyDescent="0.25">
      <c r="A3203" t="s">
        <v>8546</v>
      </c>
      <c r="B3203" t="s">
        <v>8547</v>
      </c>
      <c r="C3203" t="s">
        <v>15422</v>
      </c>
      <c r="D3203" t="s">
        <v>15423</v>
      </c>
      <c r="E3203">
        <v>12345</v>
      </c>
      <c r="F3203" t="s">
        <v>10</v>
      </c>
      <c r="G3203" s="1">
        <v>1.23456789087766E+17</v>
      </c>
      <c r="H3203" t="s">
        <v>21230</v>
      </c>
      <c r="I3203" t="str">
        <f t="shared" si="50"/>
        <v>Performance3202,Testing3202,Automate3202,Assign3202,12345,amex,123456789087766000,Performance1 test3202</v>
      </c>
    </row>
    <row r="3204" spans="1:9" x14ac:dyDescent="0.25">
      <c r="A3204" t="s">
        <v>8550</v>
      </c>
      <c r="B3204" t="s">
        <v>8551</v>
      </c>
      <c r="C3204" t="s">
        <v>15424</v>
      </c>
      <c r="D3204" t="s">
        <v>15425</v>
      </c>
      <c r="E3204">
        <v>12345</v>
      </c>
      <c r="F3204" t="s">
        <v>10</v>
      </c>
      <c r="G3204" s="1">
        <v>1.23456789087766E+17</v>
      </c>
      <c r="H3204" t="s">
        <v>21231</v>
      </c>
      <c r="I3204" t="str">
        <f t="shared" si="50"/>
        <v>Performance3203,Testing3203,Automate3203,Assign3203,12345,amex,123456789087766000,Performance1 test3203</v>
      </c>
    </row>
    <row r="3205" spans="1:9" x14ac:dyDescent="0.25">
      <c r="A3205" t="s">
        <v>8552</v>
      </c>
      <c r="B3205" t="s">
        <v>8553</v>
      </c>
      <c r="C3205" t="s">
        <v>15426</v>
      </c>
      <c r="D3205" t="s">
        <v>15427</v>
      </c>
      <c r="E3205">
        <v>12345</v>
      </c>
      <c r="F3205" t="s">
        <v>10</v>
      </c>
      <c r="G3205" s="1">
        <v>1.23456789087766E+17</v>
      </c>
      <c r="H3205" t="s">
        <v>21232</v>
      </c>
      <c r="I3205" t="str">
        <f t="shared" si="50"/>
        <v>Performance3204,Testing3204,Automate3204,Assign3204,12345,amex,123456789087766000,Performance1 test3204</v>
      </c>
    </row>
    <row r="3206" spans="1:9" x14ac:dyDescent="0.25">
      <c r="A3206" t="s">
        <v>8554</v>
      </c>
      <c r="B3206" t="s">
        <v>8555</v>
      </c>
      <c r="C3206" t="s">
        <v>15428</v>
      </c>
      <c r="D3206" t="s">
        <v>15429</v>
      </c>
      <c r="E3206">
        <v>12345</v>
      </c>
      <c r="F3206" t="s">
        <v>10</v>
      </c>
      <c r="G3206" s="1">
        <v>1.23456789087766E+17</v>
      </c>
      <c r="H3206" t="s">
        <v>21233</v>
      </c>
      <c r="I3206" t="str">
        <f t="shared" si="50"/>
        <v>Performance3205,Testing3205,Automate3205,Assign3205,12345,amex,123456789087766000,Performance1 test3205</v>
      </c>
    </row>
    <row r="3207" spans="1:9" x14ac:dyDescent="0.25">
      <c r="A3207" t="s">
        <v>8558</v>
      </c>
      <c r="B3207" t="s">
        <v>8559</v>
      </c>
      <c r="C3207" t="s">
        <v>15430</v>
      </c>
      <c r="D3207" t="s">
        <v>15431</v>
      </c>
      <c r="E3207">
        <v>12345</v>
      </c>
      <c r="F3207" t="s">
        <v>10</v>
      </c>
      <c r="G3207" s="1">
        <v>1.23456789087766E+17</v>
      </c>
      <c r="H3207" t="s">
        <v>21234</v>
      </c>
      <c r="I3207" t="str">
        <f t="shared" si="50"/>
        <v>Performance3206,Testing3206,Automate3206,Assign3206,12345,amex,123456789087766000,Performance1 test3206</v>
      </c>
    </row>
    <row r="3208" spans="1:9" x14ac:dyDescent="0.25">
      <c r="A3208" t="s">
        <v>8560</v>
      </c>
      <c r="B3208" t="s">
        <v>8561</v>
      </c>
      <c r="C3208" t="s">
        <v>15432</v>
      </c>
      <c r="D3208" t="s">
        <v>15433</v>
      </c>
      <c r="E3208">
        <v>12345</v>
      </c>
      <c r="F3208" t="s">
        <v>10</v>
      </c>
      <c r="G3208" s="1">
        <v>1.23456789087766E+17</v>
      </c>
      <c r="H3208" t="s">
        <v>21235</v>
      </c>
      <c r="I3208" t="str">
        <f t="shared" si="50"/>
        <v>Performance3207,Testing3207,Automate3207,Assign3207,12345,amex,123456789087766000,Performance1 test3207</v>
      </c>
    </row>
    <row r="3209" spans="1:9" x14ac:dyDescent="0.25">
      <c r="A3209" t="s">
        <v>8562</v>
      </c>
      <c r="B3209" t="s">
        <v>8563</v>
      </c>
      <c r="C3209" t="s">
        <v>15434</v>
      </c>
      <c r="D3209" t="s">
        <v>15435</v>
      </c>
      <c r="E3209">
        <v>12345</v>
      </c>
      <c r="F3209" t="s">
        <v>10</v>
      </c>
      <c r="G3209" s="1">
        <v>1.23456789087766E+17</v>
      </c>
      <c r="H3209" t="s">
        <v>21236</v>
      </c>
      <c r="I3209" t="str">
        <f t="shared" si="50"/>
        <v>Performance3208,Testing3208,Automate3208,Assign3208,12345,amex,123456789087766000,Performance1 test3208</v>
      </c>
    </row>
    <row r="3210" spans="1:9" x14ac:dyDescent="0.25">
      <c r="A3210" t="s">
        <v>8566</v>
      </c>
      <c r="B3210" t="s">
        <v>8567</v>
      </c>
      <c r="C3210" t="s">
        <v>15436</v>
      </c>
      <c r="D3210" t="s">
        <v>15437</v>
      </c>
      <c r="E3210">
        <v>12345</v>
      </c>
      <c r="F3210" t="s">
        <v>10</v>
      </c>
      <c r="G3210" s="1">
        <v>1.23456789087766E+17</v>
      </c>
      <c r="H3210" t="s">
        <v>21237</v>
      </c>
      <c r="I3210" t="str">
        <f t="shared" si="50"/>
        <v>Performance3209,Testing3209,Automate3209,Assign3209,12345,amex,123456789087766000,Performance1 test3209</v>
      </c>
    </row>
    <row r="3211" spans="1:9" x14ac:dyDescent="0.25">
      <c r="A3211" t="s">
        <v>8568</v>
      </c>
      <c r="B3211" t="s">
        <v>8569</v>
      </c>
      <c r="C3211" t="s">
        <v>15438</v>
      </c>
      <c r="D3211" t="s">
        <v>15439</v>
      </c>
      <c r="E3211">
        <v>12345</v>
      </c>
      <c r="F3211" t="s">
        <v>10</v>
      </c>
      <c r="G3211" s="1">
        <v>1.23456789087766E+17</v>
      </c>
      <c r="H3211" t="s">
        <v>21238</v>
      </c>
      <c r="I3211" t="str">
        <f t="shared" si="50"/>
        <v>Performance3210,Testing3210,Automate3210,Assign3210,12345,amex,123456789087766000,Performance1 test3210</v>
      </c>
    </row>
    <row r="3212" spans="1:9" x14ac:dyDescent="0.25">
      <c r="A3212" t="s">
        <v>8570</v>
      </c>
      <c r="B3212" t="s">
        <v>8571</v>
      </c>
      <c r="C3212" t="s">
        <v>15440</v>
      </c>
      <c r="D3212" t="s">
        <v>15441</v>
      </c>
      <c r="E3212">
        <v>12345</v>
      </c>
      <c r="F3212" t="s">
        <v>10</v>
      </c>
      <c r="G3212" s="1">
        <v>1.23456789087766E+17</v>
      </c>
      <c r="H3212" t="s">
        <v>21239</v>
      </c>
      <c r="I3212" t="str">
        <f t="shared" si="50"/>
        <v>Performance3211,Testing3211,Automate3211,Assign3211,12345,amex,123456789087766000,Performance1 test3211</v>
      </c>
    </row>
    <row r="3213" spans="1:9" x14ac:dyDescent="0.25">
      <c r="A3213" t="s">
        <v>8574</v>
      </c>
      <c r="B3213" t="s">
        <v>8575</v>
      </c>
      <c r="C3213" t="s">
        <v>15442</v>
      </c>
      <c r="D3213" t="s">
        <v>15443</v>
      </c>
      <c r="E3213">
        <v>12345</v>
      </c>
      <c r="F3213" t="s">
        <v>10</v>
      </c>
      <c r="G3213" s="1">
        <v>1.23456789087766E+17</v>
      </c>
      <c r="H3213" t="s">
        <v>21240</v>
      </c>
      <c r="I3213" t="str">
        <f t="shared" si="50"/>
        <v>Performance3212,Testing3212,Automate3212,Assign3212,12345,amex,123456789087766000,Performance1 test3212</v>
      </c>
    </row>
    <row r="3214" spans="1:9" x14ac:dyDescent="0.25">
      <c r="A3214" t="s">
        <v>8576</v>
      </c>
      <c r="B3214" t="s">
        <v>8577</v>
      </c>
      <c r="C3214" t="s">
        <v>15444</v>
      </c>
      <c r="D3214" t="s">
        <v>15445</v>
      </c>
      <c r="E3214">
        <v>12345</v>
      </c>
      <c r="F3214" t="s">
        <v>10</v>
      </c>
      <c r="G3214" s="1">
        <v>1.23456789087766E+17</v>
      </c>
      <c r="H3214" t="s">
        <v>21241</v>
      </c>
      <c r="I3214" t="str">
        <f t="shared" si="50"/>
        <v>Performance3213,Testing3213,Automate3213,Assign3213,12345,amex,123456789087766000,Performance1 test3213</v>
      </c>
    </row>
    <row r="3215" spans="1:9" x14ac:dyDescent="0.25">
      <c r="A3215" t="s">
        <v>8578</v>
      </c>
      <c r="B3215" t="s">
        <v>8579</v>
      </c>
      <c r="C3215" t="s">
        <v>15446</v>
      </c>
      <c r="D3215" t="s">
        <v>15447</v>
      </c>
      <c r="E3215">
        <v>12345</v>
      </c>
      <c r="F3215" t="s">
        <v>10</v>
      </c>
      <c r="G3215" s="1">
        <v>1.23456789087766E+17</v>
      </c>
      <c r="H3215" t="s">
        <v>21242</v>
      </c>
      <c r="I3215" t="str">
        <f t="shared" si="50"/>
        <v>Performance3214,Testing3214,Automate3214,Assign3214,12345,amex,123456789087766000,Performance1 test3214</v>
      </c>
    </row>
    <row r="3216" spans="1:9" x14ac:dyDescent="0.25">
      <c r="A3216" t="s">
        <v>8582</v>
      </c>
      <c r="B3216" t="s">
        <v>8583</v>
      </c>
      <c r="C3216" t="s">
        <v>15448</v>
      </c>
      <c r="D3216" t="s">
        <v>15449</v>
      </c>
      <c r="E3216">
        <v>12345</v>
      </c>
      <c r="F3216" t="s">
        <v>10</v>
      </c>
      <c r="G3216" s="1">
        <v>1.23456789087766E+17</v>
      </c>
      <c r="H3216" t="s">
        <v>21243</v>
      </c>
      <c r="I3216" t="str">
        <f t="shared" si="50"/>
        <v>Performance3215,Testing3215,Automate3215,Assign3215,12345,amex,123456789087766000,Performance1 test3215</v>
      </c>
    </row>
    <row r="3217" spans="1:9" x14ac:dyDescent="0.25">
      <c r="A3217" t="s">
        <v>8584</v>
      </c>
      <c r="B3217" t="s">
        <v>8585</v>
      </c>
      <c r="C3217" t="s">
        <v>15450</v>
      </c>
      <c r="D3217" t="s">
        <v>15451</v>
      </c>
      <c r="E3217">
        <v>12345</v>
      </c>
      <c r="F3217" t="s">
        <v>10</v>
      </c>
      <c r="G3217" s="1">
        <v>1.23456789087766E+17</v>
      </c>
      <c r="H3217" t="s">
        <v>21244</v>
      </c>
      <c r="I3217" t="str">
        <f t="shared" si="50"/>
        <v>Performance3216,Testing3216,Automate3216,Assign3216,12345,amex,123456789087766000,Performance1 test3216</v>
      </c>
    </row>
    <row r="3218" spans="1:9" x14ac:dyDescent="0.25">
      <c r="A3218" t="s">
        <v>8586</v>
      </c>
      <c r="B3218" t="s">
        <v>8587</v>
      </c>
      <c r="C3218" t="s">
        <v>15452</v>
      </c>
      <c r="D3218" t="s">
        <v>15453</v>
      </c>
      <c r="E3218">
        <v>12345</v>
      </c>
      <c r="F3218" t="s">
        <v>10</v>
      </c>
      <c r="G3218" s="1">
        <v>1.23456789087766E+17</v>
      </c>
      <c r="H3218" t="s">
        <v>21245</v>
      </c>
      <c r="I3218" t="str">
        <f t="shared" si="50"/>
        <v>Performance3217,Testing3217,Automate3217,Assign3217,12345,amex,123456789087766000,Performance1 test3217</v>
      </c>
    </row>
    <row r="3219" spans="1:9" x14ac:dyDescent="0.25">
      <c r="A3219" t="s">
        <v>8590</v>
      </c>
      <c r="B3219" t="s">
        <v>8591</v>
      </c>
      <c r="C3219" t="s">
        <v>15454</v>
      </c>
      <c r="D3219" t="s">
        <v>15455</v>
      </c>
      <c r="E3219">
        <v>12345</v>
      </c>
      <c r="F3219" t="s">
        <v>10</v>
      </c>
      <c r="G3219" s="1">
        <v>1.23456789087766E+17</v>
      </c>
      <c r="H3219" t="s">
        <v>21246</v>
      </c>
      <c r="I3219" t="str">
        <f t="shared" si="50"/>
        <v>Performance3218,Testing3218,Automate3218,Assign3218,12345,amex,123456789087766000,Performance1 test3218</v>
      </c>
    </row>
    <row r="3220" spans="1:9" x14ac:dyDescent="0.25">
      <c r="A3220" t="s">
        <v>8592</v>
      </c>
      <c r="B3220" t="s">
        <v>8593</v>
      </c>
      <c r="C3220" t="s">
        <v>15456</v>
      </c>
      <c r="D3220" t="s">
        <v>15457</v>
      </c>
      <c r="E3220">
        <v>12345</v>
      </c>
      <c r="F3220" t="s">
        <v>10</v>
      </c>
      <c r="G3220" s="1">
        <v>1.23456789087766E+17</v>
      </c>
      <c r="H3220" t="s">
        <v>21247</v>
      </c>
      <c r="I3220" t="str">
        <f t="shared" si="50"/>
        <v>Performance3219,Testing3219,Automate3219,Assign3219,12345,amex,123456789087766000,Performance1 test3219</v>
      </c>
    </row>
    <row r="3221" spans="1:9" x14ac:dyDescent="0.25">
      <c r="A3221" t="s">
        <v>8594</v>
      </c>
      <c r="B3221" t="s">
        <v>8595</v>
      </c>
      <c r="C3221" t="s">
        <v>15458</v>
      </c>
      <c r="D3221" t="s">
        <v>15459</v>
      </c>
      <c r="E3221">
        <v>12345</v>
      </c>
      <c r="F3221" t="s">
        <v>10</v>
      </c>
      <c r="G3221" s="1">
        <v>1.23456789087766E+17</v>
      </c>
      <c r="H3221" t="s">
        <v>21248</v>
      </c>
      <c r="I3221" t="str">
        <f t="shared" si="50"/>
        <v>Performance3220,Testing3220,Automate3220,Assign3220,12345,amex,123456789087766000,Performance1 test3220</v>
      </c>
    </row>
    <row r="3222" spans="1:9" x14ac:dyDescent="0.25">
      <c r="A3222" t="s">
        <v>8598</v>
      </c>
      <c r="B3222" t="s">
        <v>8599</v>
      </c>
      <c r="C3222" t="s">
        <v>15460</v>
      </c>
      <c r="D3222" t="s">
        <v>15461</v>
      </c>
      <c r="E3222">
        <v>12345</v>
      </c>
      <c r="F3222" t="s">
        <v>10</v>
      </c>
      <c r="G3222" s="1">
        <v>1.23456789087766E+17</v>
      </c>
      <c r="H3222" t="s">
        <v>21249</v>
      </c>
      <c r="I3222" t="str">
        <f t="shared" si="50"/>
        <v>Performance3221,Testing3221,Automate3221,Assign3221,12345,amex,123456789087766000,Performance1 test3221</v>
      </c>
    </row>
    <row r="3223" spans="1:9" x14ac:dyDescent="0.25">
      <c r="A3223" t="s">
        <v>8600</v>
      </c>
      <c r="B3223" t="s">
        <v>8601</v>
      </c>
      <c r="C3223" t="s">
        <v>15462</v>
      </c>
      <c r="D3223" t="s">
        <v>15463</v>
      </c>
      <c r="E3223">
        <v>12345</v>
      </c>
      <c r="F3223" t="s">
        <v>10</v>
      </c>
      <c r="G3223" s="1">
        <v>1.23456789087766E+17</v>
      </c>
      <c r="H3223" t="s">
        <v>21250</v>
      </c>
      <c r="I3223" t="str">
        <f t="shared" si="50"/>
        <v>Performance3222,Testing3222,Automate3222,Assign3222,12345,amex,123456789087766000,Performance1 test3222</v>
      </c>
    </row>
    <row r="3224" spans="1:9" x14ac:dyDescent="0.25">
      <c r="A3224" t="s">
        <v>8602</v>
      </c>
      <c r="B3224" t="s">
        <v>8603</v>
      </c>
      <c r="C3224" t="s">
        <v>15464</v>
      </c>
      <c r="D3224" t="s">
        <v>15465</v>
      </c>
      <c r="E3224">
        <v>12345</v>
      </c>
      <c r="F3224" t="s">
        <v>10</v>
      </c>
      <c r="G3224" s="1">
        <v>1.23456789087766E+17</v>
      </c>
      <c r="H3224" t="s">
        <v>21251</v>
      </c>
      <c r="I3224" t="str">
        <f t="shared" si="50"/>
        <v>Performance3223,Testing3223,Automate3223,Assign3223,12345,amex,123456789087766000,Performance1 test3223</v>
      </c>
    </row>
    <row r="3225" spans="1:9" x14ac:dyDescent="0.25">
      <c r="A3225" t="s">
        <v>8606</v>
      </c>
      <c r="B3225" t="s">
        <v>8607</v>
      </c>
      <c r="C3225" t="s">
        <v>15466</v>
      </c>
      <c r="D3225" t="s">
        <v>15467</v>
      </c>
      <c r="E3225">
        <v>12345</v>
      </c>
      <c r="F3225" t="s">
        <v>10</v>
      </c>
      <c r="G3225" s="1">
        <v>1.23456789087766E+17</v>
      </c>
      <c r="H3225" t="s">
        <v>21252</v>
      </c>
      <c r="I3225" t="str">
        <f t="shared" si="50"/>
        <v>Performance3224,Testing3224,Automate3224,Assign3224,12345,amex,123456789087766000,Performance1 test3224</v>
      </c>
    </row>
    <row r="3226" spans="1:9" x14ac:dyDescent="0.25">
      <c r="A3226" t="s">
        <v>8608</v>
      </c>
      <c r="B3226" t="s">
        <v>8609</v>
      </c>
      <c r="C3226" t="s">
        <v>15468</v>
      </c>
      <c r="D3226" t="s">
        <v>15469</v>
      </c>
      <c r="E3226">
        <v>12345</v>
      </c>
      <c r="F3226" t="s">
        <v>10</v>
      </c>
      <c r="G3226" s="1">
        <v>1.23456789087766E+17</v>
      </c>
      <c r="H3226" t="s">
        <v>21253</v>
      </c>
      <c r="I3226" t="str">
        <f t="shared" si="50"/>
        <v>Performance3225,Testing3225,Automate3225,Assign3225,12345,amex,123456789087766000,Performance1 test3225</v>
      </c>
    </row>
    <row r="3227" spans="1:9" x14ac:dyDescent="0.25">
      <c r="A3227" t="s">
        <v>8610</v>
      </c>
      <c r="B3227" t="s">
        <v>8611</v>
      </c>
      <c r="C3227" t="s">
        <v>15470</v>
      </c>
      <c r="D3227" t="s">
        <v>15471</v>
      </c>
      <c r="E3227">
        <v>12345</v>
      </c>
      <c r="F3227" t="s">
        <v>10</v>
      </c>
      <c r="G3227" s="1">
        <v>1.23456789087766E+17</v>
      </c>
      <c r="H3227" t="s">
        <v>21254</v>
      </c>
      <c r="I3227" t="str">
        <f t="shared" si="50"/>
        <v>Performance3226,Testing3226,Automate3226,Assign3226,12345,amex,123456789087766000,Performance1 test3226</v>
      </c>
    </row>
    <row r="3228" spans="1:9" x14ac:dyDescent="0.25">
      <c r="A3228" t="s">
        <v>8614</v>
      </c>
      <c r="B3228" t="s">
        <v>8615</v>
      </c>
      <c r="C3228" t="s">
        <v>15472</v>
      </c>
      <c r="D3228" t="s">
        <v>15473</v>
      </c>
      <c r="E3228">
        <v>12345</v>
      </c>
      <c r="F3228" t="s">
        <v>10</v>
      </c>
      <c r="G3228" s="1">
        <v>1.23456789087766E+17</v>
      </c>
      <c r="H3228" t="s">
        <v>21255</v>
      </c>
      <c r="I3228" t="str">
        <f t="shared" si="50"/>
        <v>Performance3227,Testing3227,Automate3227,Assign3227,12345,amex,123456789087766000,Performance1 test3227</v>
      </c>
    </row>
    <row r="3229" spans="1:9" x14ac:dyDescent="0.25">
      <c r="A3229" t="s">
        <v>8616</v>
      </c>
      <c r="B3229" t="s">
        <v>8617</v>
      </c>
      <c r="C3229" t="s">
        <v>15474</v>
      </c>
      <c r="D3229" t="s">
        <v>15475</v>
      </c>
      <c r="E3229">
        <v>12345</v>
      </c>
      <c r="F3229" t="s">
        <v>10</v>
      </c>
      <c r="G3229" s="1">
        <v>1.23456789087766E+17</v>
      </c>
      <c r="H3229" t="s">
        <v>21256</v>
      </c>
      <c r="I3229" t="str">
        <f t="shared" si="50"/>
        <v>Performance3228,Testing3228,Automate3228,Assign3228,12345,amex,123456789087766000,Performance1 test3228</v>
      </c>
    </row>
    <row r="3230" spans="1:9" x14ac:dyDescent="0.25">
      <c r="A3230" t="s">
        <v>8618</v>
      </c>
      <c r="B3230" t="s">
        <v>8619</v>
      </c>
      <c r="C3230" t="s">
        <v>15476</v>
      </c>
      <c r="D3230" t="s">
        <v>15477</v>
      </c>
      <c r="E3230">
        <v>12345</v>
      </c>
      <c r="F3230" t="s">
        <v>10</v>
      </c>
      <c r="G3230" s="1">
        <v>1.23456789087766E+17</v>
      </c>
      <c r="H3230" t="s">
        <v>21257</v>
      </c>
      <c r="I3230" t="str">
        <f t="shared" si="50"/>
        <v>Performance3229,Testing3229,Automate3229,Assign3229,12345,amex,123456789087766000,Performance1 test3229</v>
      </c>
    </row>
    <row r="3231" spans="1:9" x14ac:dyDescent="0.25">
      <c r="A3231" t="s">
        <v>8622</v>
      </c>
      <c r="B3231" t="s">
        <v>8623</v>
      </c>
      <c r="C3231" t="s">
        <v>15478</v>
      </c>
      <c r="D3231" t="s">
        <v>15479</v>
      </c>
      <c r="E3231">
        <v>12345</v>
      </c>
      <c r="F3231" t="s">
        <v>10</v>
      </c>
      <c r="G3231" s="1">
        <v>1.23456789087766E+17</v>
      </c>
      <c r="H3231" t="s">
        <v>21258</v>
      </c>
      <c r="I3231" t="str">
        <f t="shared" si="50"/>
        <v>Performance3230,Testing3230,Automate3230,Assign3230,12345,amex,123456789087766000,Performance1 test3230</v>
      </c>
    </row>
    <row r="3232" spans="1:9" x14ac:dyDescent="0.25">
      <c r="A3232" t="s">
        <v>8624</v>
      </c>
      <c r="B3232" t="s">
        <v>8625</v>
      </c>
      <c r="C3232" t="s">
        <v>15480</v>
      </c>
      <c r="D3232" t="s">
        <v>15481</v>
      </c>
      <c r="E3232">
        <v>12345</v>
      </c>
      <c r="F3232" t="s">
        <v>10</v>
      </c>
      <c r="G3232" s="1">
        <v>1.23456789087766E+17</v>
      </c>
      <c r="H3232" t="s">
        <v>21259</v>
      </c>
      <c r="I3232" t="str">
        <f t="shared" si="50"/>
        <v>Performance3231,Testing3231,Automate3231,Assign3231,12345,amex,123456789087766000,Performance1 test3231</v>
      </c>
    </row>
    <row r="3233" spans="1:9" x14ac:dyDescent="0.25">
      <c r="A3233" t="s">
        <v>8626</v>
      </c>
      <c r="B3233" t="s">
        <v>8627</v>
      </c>
      <c r="C3233" t="s">
        <v>15482</v>
      </c>
      <c r="D3233" t="s">
        <v>15483</v>
      </c>
      <c r="E3233">
        <v>12345</v>
      </c>
      <c r="F3233" t="s">
        <v>10</v>
      </c>
      <c r="G3233" s="1">
        <v>1.23456789087766E+17</v>
      </c>
      <c r="H3233" t="s">
        <v>21260</v>
      </c>
      <c r="I3233" t="str">
        <f t="shared" si="50"/>
        <v>Performance3232,Testing3232,Automate3232,Assign3232,12345,amex,123456789087766000,Performance1 test3232</v>
      </c>
    </row>
    <row r="3234" spans="1:9" x14ac:dyDescent="0.25">
      <c r="A3234" t="s">
        <v>8630</v>
      </c>
      <c r="B3234" t="s">
        <v>8631</v>
      </c>
      <c r="C3234" t="s">
        <v>15484</v>
      </c>
      <c r="D3234" t="s">
        <v>15485</v>
      </c>
      <c r="E3234">
        <v>12345</v>
      </c>
      <c r="F3234" t="s">
        <v>10</v>
      </c>
      <c r="G3234" s="1">
        <v>1.23456789087766E+17</v>
      </c>
      <c r="H3234" t="s">
        <v>21261</v>
      </c>
      <c r="I3234" t="str">
        <f t="shared" si="50"/>
        <v>Performance3233,Testing3233,Automate3233,Assign3233,12345,amex,123456789087766000,Performance1 test3233</v>
      </c>
    </row>
    <row r="3235" spans="1:9" x14ac:dyDescent="0.25">
      <c r="A3235" t="s">
        <v>8632</v>
      </c>
      <c r="B3235" t="s">
        <v>8633</v>
      </c>
      <c r="C3235" t="s">
        <v>15486</v>
      </c>
      <c r="D3235" t="s">
        <v>15487</v>
      </c>
      <c r="E3235">
        <v>12345</v>
      </c>
      <c r="F3235" t="s">
        <v>10</v>
      </c>
      <c r="G3235" s="1">
        <v>1.23456789087766E+17</v>
      </c>
      <c r="H3235" t="s">
        <v>21262</v>
      </c>
      <c r="I3235" t="str">
        <f t="shared" si="50"/>
        <v>Performance3234,Testing3234,Automate3234,Assign3234,12345,amex,123456789087766000,Performance1 test3234</v>
      </c>
    </row>
    <row r="3236" spans="1:9" x14ac:dyDescent="0.25">
      <c r="A3236" t="s">
        <v>8634</v>
      </c>
      <c r="B3236" t="s">
        <v>8635</v>
      </c>
      <c r="C3236" t="s">
        <v>15488</v>
      </c>
      <c r="D3236" t="s">
        <v>15489</v>
      </c>
      <c r="E3236">
        <v>12345</v>
      </c>
      <c r="F3236" t="s">
        <v>10</v>
      </c>
      <c r="G3236" s="1">
        <v>1.23456789087766E+17</v>
      </c>
      <c r="H3236" t="s">
        <v>21263</v>
      </c>
      <c r="I3236" t="str">
        <f t="shared" si="50"/>
        <v>Performance3235,Testing3235,Automate3235,Assign3235,12345,amex,123456789087766000,Performance1 test3235</v>
      </c>
    </row>
    <row r="3237" spans="1:9" x14ac:dyDescent="0.25">
      <c r="A3237" t="s">
        <v>8638</v>
      </c>
      <c r="B3237" t="s">
        <v>8639</v>
      </c>
      <c r="C3237" t="s">
        <v>15490</v>
      </c>
      <c r="D3237" t="s">
        <v>15491</v>
      </c>
      <c r="E3237">
        <v>12345</v>
      </c>
      <c r="F3237" t="s">
        <v>10</v>
      </c>
      <c r="G3237" s="1">
        <v>1.23456789087766E+17</v>
      </c>
      <c r="H3237" t="s">
        <v>21264</v>
      </c>
      <c r="I3237" t="str">
        <f t="shared" si="50"/>
        <v>Performance3236,Testing3236,Automate3236,Assign3236,12345,amex,123456789087766000,Performance1 test3236</v>
      </c>
    </row>
    <row r="3238" spans="1:9" x14ac:dyDescent="0.25">
      <c r="A3238" t="s">
        <v>8640</v>
      </c>
      <c r="B3238" t="s">
        <v>8641</v>
      </c>
      <c r="C3238" t="s">
        <v>15492</v>
      </c>
      <c r="D3238" t="s">
        <v>15493</v>
      </c>
      <c r="E3238">
        <v>12345</v>
      </c>
      <c r="F3238" t="s">
        <v>10</v>
      </c>
      <c r="G3238" s="1">
        <v>1.23456789087766E+17</v>
      </c>
      <c r="H3238" t="s">
        <v>21265</v>
      </c>
      <c r="I3238" t="str">
        <f t="shared" si="50"/>
        <v>Performance3237,Testing3237,Automate3237,Assign3237,12345,amex,123456789087766000,Performance1 test3237</v>
      </c>
    </row>
    <row r="3239" spans="1:9" x14ac:dyDescent="0.25">
      <c r="A3239" t="s">
        <v>8642</v>
      </c>
      <c r="B3239" t="s">
        <v>8643</v>
      </c>
      <c r="C3239" t="s">
        <v>15494</v>
      </c>
      <c r="D3239" t="s">
        <v>15495</v>
      </c>
      <c r="E3239">
        <v>12345</v>
      </c>
      <c r="F3239" t="s">
        <v>10</v>
      </c>
      <c r="G3239" s="1">
        <v>1.23456789087766E+17</v>
      </c>
      <c r="H3239" t="s">
        <v>21266</v>
      </c>
      <c r="I3239" t="str">
        <f t="shared" si="50"/>
        <v>Performance3238,Testing3238,Automate3238,Assign3238,12345,amex,123456789087766000,Performance1 test3238</v>
      </c>
    </row>
    <row r="3240" spans="1:9" x14ac:dyDescent="0.25">
      <c r="A3240" t="s">
        <v>8646</v>
      </c>
      <c r="B3240" t="s">
        <v>8647</v>
      </c>
      <c r="C3240" t="s">
        <v>15496</v>
      </c>
      <c r="D3240" t="s">
        <v>15497</v>
      </c>
      <c r="E3240">
        <v>12345</v>
      </c>
      <c r="F3240" t="s">
        <v>10</v>
      </c>
      <c r="G3240" s="1">
        <v>1.23456789087766E+17</v>
      </c>
      <c r="H3240" t="s">
        <v>21267</v>
      </c>
      <c r="I3240" t="str">
        <f t="shared" si="50"/>
        <v>Performance3239,Testing3239,Automate3239,Assign3239,12345,amex,123456789087766000,Performance1 test3239</v>
      </c>
    </row>
    <row r="3241" spans="1:9" x14ac:dyDescent="0.25">
      <c r="A3241" t="s">
        <v>8648</v>
      </c>
      <c r="B3241" t="s">
        <v>8649</v>
      </c>
      <c r="C3241" t="s">
        <v>15498</v>
      </c>
      <c r="D3241" t="s">
        <v>15499</v>
      </c>
      <c r="E3241">
        <v>12345</v>
      </c>
      <c r="F3241" t="s">
        <v>10</v>
      </c>
      <c r="G3241" s="1">
        <v>1.23456789087766E+17</v>
      </c>
      <c r="H3241" t="s">
        <v>21268</v>
      </c>
      <c r="I3241" t="str">
        <f t="shared" si="50"/>
        <v>Performance3240,Testing3240,Automate3240,Assign3240,12345,amex,123456789087766000,Performance1 test3240</v>
      </c>
    </row>
    <row r="3242" spans="1:9" x14ac:dyDescent="0.25">
      <c r="A3242" t="s">
        <v>8650</v>
      </c>
      <c r="B3242" t="s">
        <v>8651</v>
      </c>
      <c r="C3242" t="s">
        <v>15500</v>
      </c>
      <c r="D3242" t="s">
        <v>15501</v>
      </c>
      <c r="E3242">
        <v>12345</v>
      </c>
      <c r="F3242" t="s">
        <v>10</v>
      </c>
      <c r="G3242" s="1">
        <v>1.23456789087766E+17</v>
      </c>
      <c r="H3242" t="s">
        <v>21269</v>
      </c>
      <c r="I3242" t="str">
        <f t="shared" si="50"/>
        <v>Performance3241,Testing3241,Automate3241,Assign3241,12345,amex,123456789087766000,Performance1 test3241</v>
      </c>
    </row>
    <row r="3243" spans="1:9" x14ac:dyDescent="0.25">
      <c r="A3243" t="s">
        <v>8654</v>
      </c>
      <c r="B3243" t="s">
        <v>8655</v>
      </c>
      <c r="C3243" t="s">
        <v>15502</v>
      </c>
      <c r="D3243" t="s">
        <v>15503</v>
      </c>
      <c r="E3243">
        <v>12345</v>
      </c>
      <c r="F3243" t="s">
        <v>10</v>
      </c>
      <c r="G3243" s="1">
        <v>1.23456789087766E+17</v>
      </c>
      <c r="H3243" t="s">
        <v>21270</v>
      </c>
      <c r="I3243" t="str">
        <f t="shared" si="50"/>
        <v>Performance3242,Testing3242,Automate3242,Assign3242,12345,amex,123456789087766000,Performance1 test3242</v>
      </c>
    </row>
    <row r="3244" spans="1:9" x14ac:dyDescent="0.25">
      <c r="A3244" t="s">
        <v>8656</v>
      </c>
      <c r="B3244" t="s">
        <v>8657</v>
      </c>
      <c r="C3244" t="s">
        <v>15504</v>
      </c>
      <c r="D3244" t="s">
        <v>15505</v>
      </c>
      <c r="E3244">
        <v>12345</v>
      </c>
      <c r="F3244" t="s">
        <v>10</v>
      </c>
      <c r="G3244" s="1">
        <v>1.23456789087766E+17</v>
      </c>
      <c r="H3244" t="s">
        <v>21271</v>
      </c>
      <c r="I3244" t="str">
        <f t="shared" si="50"/>
        <v>Performance3243,Testing3243,Automate3243,Assign3243,12345,amex,123456789087766000,Performance1 test3243</v>
      </c>
    </row>
    <row r="3245" spans="1:9" x14ac:dyDescent="0.25">
      <c r="A3245" t="s">
        <v>8658</v>
      </c>
      <c r="B3245" t="s">
        <v>8659</v>
      </c>
      <c r="C3245" t="s">
        <v>15506</v>
      </c>
      <c r="D3245" t="s">
        <v>15507</v>
      </c>
      <c r="E3245">
        <v>12345</v>
      </c>
      <c r="F3245" t="s">
        <v>10</v>
      </c>
      <c r="G3245" s="1">
        <v>1.23456789087766E+17</v>
      </c>
      <c r="H3245" t="s">
        <v>21272</v>
      </c>
      <c r="I3245" t="str">
        <f t="shared" si="50"/>
        <v>Performance3244,Testing3244,Automate3244,Assign3244,12345,amex,123456789087766000,Performance1 test3244</v>
      </c>
    </row>
    <row r="3246" spans="1:9" x14ac:dyDescent="0.25">
      <c r="A3246" t="s">
        <v>8662</v>
      </c>
      <c r="B3246" t="s">
        <v>8663</v>
      </c>
      <c r="C3246" t="s">
        <v>15508</v>
      </c>
      <c r="D3246" t="s">
        <v>15509</v>
      </c>
      <c r="E3246">
        <v>12345</v>
      </c>
      <c r="F3246" t="s">
        <v>10</v>
      </c>
      <c r="G3246" s="1">
        <v>1.23456789087766E+17</v>
      </c>
      <c r="H3246" t="s">
        <v>21273</v>
      </c>
      <c r="I3246" t="str">
        <f t="shared" si="50"/>
        <v>Performance3245,Testing3245,Automate3245,Assign3245,12345,amex,123456789087766000,Performance1 test3245</v>
      </c>
    </row>
    <row r="3247" spans="1:9" x14ac:dyDescent="0.25">
      <c r="A3247" t="s">
        <v>8664</v>
      </c>
      <c r="B3247" t="s">
        <v>8665</v>
      </c>
      <c r="C3247" t="s">
        <v>15510</v>
      </c>
      <c r="D3247" t="s">
        <v>15511</v>
      </c>
      <c r="E3247">
        <v>12345</v>
      </c>
      <c r="F3247" t="s">
        <v>10</v>
      </c>
      <c r="G3247" s="1">
        <v>1.23456789087766E+17</v>
      </c>
      <c r="H3247" t="s">
        <v>21274</v>
      </c>
      <c r="I3247" t="str">
        <f t="shared" si="50"/>
        <v>Performance3246,Testing3246,Automate3246,Assign3246,12345,amex,123456789087766000,Performance1 test3246</v>
      </c>
    </row>
    <row r="3248" spans="1:9" x14ac:dyDescent="0.25">
      <c r="A3248" t="s">
        <v>8666</v>
      </c>
      <c r="B3248" t="s">
        <v>8667</v>
      </c>
      <c r="C3248" t="s">
        <v>15512</v>
      </c>
      <c r="D3248" t="s">
        <v>15513</v>
      </c>
      <c r="E3248">
        <v>12345</v>
      </c>
      <c r="F3248" t="s">
        <v>10</v>
      </c>
      <c r="G3248" s="1">
        <v>1.23456789087766E+17</v>
      </c>
      <c r="H3248" t="s">
        <v>21275</v>
      </c>
      <c r="I3248" t="str">
        <f t="shared" si="50"/>
        <v>Performance3247,Testing3247,Automate3247,Assign3247,12345,amex,123456789087766000,Performance1 test3247</v>
      </c>
    </row>
    <row r="3249" spans="1:9" x14ac:dyDescent="0.25">
      <c r="A3249" t="s">
        <v>8670</v>
      </c>
      <c r="B3249" t="s">
        <v>8671</v>
      </c>
      <c r="C3249" t="s">
        <v>15514</v>
      </c>
      <c r="D3249" t="s">
        <v>15515</v>
      </c>
      <c r="E3249">
        <v>12345</v>
      </c>
      <c r="F3249" t="s">
        <v>10</v>
      </c>
      <c r="G3249" s="1">
        <v>1.23456789087766E+17</v>
      </c>
      <c r="H3249" t="s">
        <v>21276</v>
      </c>
      <c r="I3249" t="str">
        <f t="shared" si="50"/>
        <v>Performance3248,Testing3248,Automate3248,Assign3248,12345,amex,123456789087766000,Performance1 test3248</v>
      </c>
    </row>
    <row r="3250" spans="1:9" x14ac:dyDescent="0.25">
      <c r="A3250" t="s">
        <v>8672</v>
      </c>
      <c r="B3250" t="s">
        <v>8673</v>
      </c>
      <c r="C3250" t="s">
        <v>15516</v>
      </c>
      <c r="D3250" t="s">
        <v>15517</v>
      </c>
      <c r="E3250">
        <v>12345</v>
      </c>
      <c r="F3250" t="s">
        <v>10</v>
      </c>
      <c r="G3250" s="1">
        <v>1.23456789087766E+17</v>
      </c>
      <c r="H3250" t="s">
        <v>21277</v>
      </c>
      <c r="I3250" t="str">
        <f t="shared" si="50"/>
        <v>Performance3249,Testing3249,Automate3249,Assign3249,12345,amex,123456789087766000,Performance1 test3249</v>
      </c>
    </row>
    <row r="3251" spans="1:9" x14ac:dyDescent="0.25">
      <c r="A3251" t="s">
        <v>8674</v>
      </c>
      <c r="B3251" t="s">
        <v>8675</v>
      </c>
      <c r="C3251" t="s">
        <v>15518</v>
      </c>
      <c r="D3251" t="s">
        <v>15519</v>
      </c>
      <c r="E3251">
        <v>12345</v>
      </c>
      <c r="F3251" t="s">
        <v>10</v>
      </c>
      <c r="G3251" s="1">
        <v>1.23456789087766E+17</v>
      </c>
      <c r="H3251" t="s">
        <v>21278</v>
      </c>
      <c r="I3251" t="str">
        <f t="shared" si="50"/>
        <v>Performance3250,Testing3250,Automate3250,Assign3250,12345,amex,123456789087766000,Performance1 test3250</v>
      </c>
    </row>
    <row r="3252" spans="1:9" x14ac:dyDescent="0.25">
      <c r="A3252" t="s">
        <v>8678</v>
      </c>
      <c r="B3252" t="s">
        <v>8679</v>
      </c>
      <c r="C3252" t="s">
        <v>15520</v>
      </c>
      <c r="D3252" t="s">
        <v>15521</v>
      </c>
      <c r="E3252">
        <v>12345</v>
      </c>
      <c r="F3252" t="s">
        <v>10</v>
      </c>
      <c r="G3252" s="1">
        <v>1.23456789087766E+17</v>
      </c>
      <c r="H3252" t="s">
        <v>21279</v>
      </c>
      <c r="I3252" t="str">
        <f t="shared" si="50"/>
        <v>Performance3251,Testing3251,Automate3251,Assign3251,12345,amex,123456789087766000,Performance1 test3251</v>
      </c>
    </row>
    <row r="3253" spans="1:9" x14ac:dyDescent="0.25">
      <c r="A3253" t="s">
        <v>8680</v>
      </c>
      <c r="B3253" t="s">
        <v>8681</v>
      </c>
      <c r="C3253" t="s">
        <v>15522</v>
      </c>
      <c r="D3253" t="s">
        <v>15523</v>
      </c>
      <c r="E3253">
        <v>12345</v>
      </c>
      <c r="F3253" t="s">
        <v>10</v>
      </c>
      <c r="G3253" s="1">
        <v>1.23456789087766E+17</v>
      </c>
      <c r="H3253" t="s">
        <v>21280</v>
      </c>
      <c r="I3253" t="str">
        <f t="shared" si="50"/>
        <v>Performance3252,Testing3252,Automate3252,Assign3252,12345,amex,123456789087766000,Performance1 test3252</v>
      </c>
    </row>
    <row r="3254" spans="1:9" x14ac:dyDescent="0.25">
      <c r="A3254" t="s">
        <v>8682</v>
      </c>
      <c r="B3254" t="s">
        <v>8683</v>
      </c>
      <c r="C3254" t="s">
        <v>15524</v>
      </c>
      <c r="D3254" t="s">
        <v>15525</v>
      </c>
      <c r="E3254">
        <v>12345</v>
      </c>
      <c r="F3254" t="s">
        <v>10</v>
      </c>
      <c r="G3254" s="1">
        <v>1.23456789087766E+17</v>
      </c>
      <c r="H3254" t="s">
        <v>21281</v>
      </c>
      <c r="I3254" t="str">
        <f t="shared" si="50"/>
        <v>Performance3253,Testing3253,Automate3253,Assign3253,12345,amex,123456789087766000,Performance1 test3253</v>
      </c>
    </row>
    <row r="3255" spans="1:9" x14ac:dyDescent="0.25">
      <c r="A3255" t="s">
        <v>8686</v>
      </c>
      <c r="B3255" t="s">
        <v>8687</v>
      </c>
      <c r="C3255" t="s">
        <v>15526</v>
      </c>
      <c r="D3255" t="s">
        <v>15527</v>
      </c>
      <c r="E3255">
        <v>12345</v>
      </c>
      <c r="F3255" t="s">
        <v>10</v>
      </c>
      <c r="G3255" s="1">
        <v>1.23456789087766E+17</v>
      </c>
      <c r="H3255" t="s">
        <v>21282</v>
      </c>
      <c r="I3255" t="str">
        <f t="shared" si="50"/>
        <v>Performance3254,Testing3254,Automate3254,Assign3254,12345,amex,123456789087766000,Performance1 test3254</v>
      </c>
    </row>
    <row r="3256" spans="1:9" x14ac:dyDescent="0.25">
      <c r="A3256" t="s">
        <v>8688</v>
      </c>
      <c r="B3256" t="s">
        <v>8689</v>
      </c>
      <c r="C3256" t="s">
        <v>15528</v>
      </c>
      <c r="D3256" t="s">
        <v>15529</v>
      </c>
      <c r="E3256">
        <v>12345</v>
      </c>
      <c r="F3256" t="s">
        <v>10</v>
      </c>
      <c r="G3256" s="1">
        <v>1.23456789087766E+17</v>
      </c>
      <c r="H3256" t="s">
        <v>21283</v>
      </c>
      <c r="I3256" t="str">
        <f t="shared" si="50"/>
        <v>Performance3255,Testing3255,Automate3255,Assign3255,12345,amex,123456789087766000,Performance1 test3255</v>
      </c>
    </row>
    <row r="3257" spans="1:9" x14ac:dyDescent="0.25">
      <c r="A3257" t="s">
        <v>8690</v>
      </c>
      <c r="B3257" t="s">
        <v>8691</v>
      </c>
      <c r="C3257" t="s">
        <v>15530</v>
      </c>
      <c r="D3257" t="s">
        <v>15531</v>
      </c>
      <c r="E3257">
        <v>12345</v>
      </c>
      <c r="F3257" t="s">
        <v>10</v>
      </c>
      <c r="G3257" s="1">
        <v>1.23456789087766E+17</v>
      </c>
      <c r="H3257" t="s">
        <v>21284</v>
      </c>
      <c r="I3257" t="str">
        <f t="shared" si="50"/>
        <v>Performance3256,Testing3256,Automate3256,Assign3256,12345,amex,123456789087766000,Performance1 test3256</v>
      </c>
    </row>
    <row r="3258" spans="1:9" x14ac:dyDescent="0.25">
      <c r="A3258" t="s">
        <v>8694</v>
      </c>
      <c r="B3258" t="s">
        <v>8695</v>
      </c>
      <c r="C3258" t="s">
        <v>15532</v>
      </c>
      <c r="D3258" t="s">
        <v>15533</v>
      </c>
      <c r="E3258">
        <v>12345</v>
      </c>
      <c r="F3258" t="s">
        <v>10</v>
      </c>
      <c r="G3258" s="1">
        <v>1.23456789087766E+17</v>
      </c>
      <c r="H3258" t="s">
        <v>21285</v>
      </c>
      <c r="I3258" t="str">
        <f t="shared" si="50"/>
        <v>Performance3257,Testing3257,Automate3257,Assign3257,12345,amex,123456789087766000,Performance1 test3257</v>
      </c>
    </row>
    <row r="3259" spans="1:9" x14ac:dyDescent="0.25">
      <c r="A3259" t="s">
        <v>8696</v>
      </c>
      <c r="B3259" t="s">
        <v>8697</v>
      </c>
      <c r="C3259" t="s">
        <v>15534</v>
      </c>
      <c r="D3259" t="s">
        <v>15535</v>
      </c>
      <c r="E3259">
        <v>12345</v>
      </c>
      <c r="F3259" t="s">
        <v>10</v>
      </c>
      <c r="G3259" s="1">
        <v>1.23456789087766E+17</v>
      </c>
      <c r="H3259" t="s">
        <v>21286</v>
      </c>
      <c r="I3259" t="str">
        <f t="shared" si="50"/>
        <v>Performance3258,Testing3258,Automate3258,Assign3258,12345,amex,123456789087766000,Performance1 test3258</v>
      </c>
    </row>
    <row r="3260" spans="1:9" x14ac:dyDescent="0.25">
      <c r="A3260" t="s">
        <v>8698</v>
      </c>
      <c r="B3260" t="s">
        <v>8699</v>
      </c>
      <c r="C3260" t="s">
        <v>15536</v>
      </c>
      <c r="D3260" t="s">
        <v>15537</v>
      </c>
      <c r="E3260">
        <v>12345</v>
      </c>
      <c r="F3260" t="s">
        <v>10</v>
      </c>
      <c r="G3260" s="1">
        <v>1.23456789087766E+17</v>
      </c>
      <c r="H3260" t="s">
        <v>21287</v>
      </c>
      <c r="I3260" t="str">
        <f t="shared" si="50"/>
        <v>Performance3259,Testing3259,Automate3259,Assign3259,12345,amex,123456789087766000,Performance1 test3259</v>
      </c>
    </row>
    <row r="3261" spans="1:9" x14ac:dyDescent="0.25">
      <c r="A3261" t="s">
        <v>8702</v>
      </c>
      <c r="B3261" t="s">
        <v>8703</v>
      </c>
      <c r="C3261" t="s">
        <v>15538</v>
      </c>
      <c r="D3261" t="s">
        <v>15539</v>
      </c>
      <c r="E3261">
        <v>12345</v>
      </c>
      <c r="F3261" t="s">
        <v>10</v>
      </c>
      <c r="G3261" s="1">
        <v>1.23456789087766E+17</v>
      </c>
      <c r="H3261" t="s">
        <v>21288</v>
      </c>
      <c r="I3261" t="str">
        <f t="shared" si="50"/>
        <v>Performance3260,Testing3260,Automate3260,Assign3260,12345,amex,123456789087766000,Performance1 test3260</v>
      </c>
    </row>
    <row r="3262" spans="1:9" x14ac:dyDescent="0.25">
      <c r="A3262" t="s">
        <v>8704</v>
      </c>
      <c r="B3262" t="s">
        <v>8705</v>
      </c>
      <c r="C3262" t="s">
        <v>15540</v>
      </c>
      <c r="D3262" t="s">
        <v>15541</v>
      </c>
      <c r="E3262">
        <v>12345</v>
      </c>
      <c r="F3262" t="s">
        <v>10</v>
      </c>
      <c r="G3262" s="1">
        <v>1.23456789087766E+17</v>
      </c>
      <c r="H3262" t="s">
        <v>21289</v>
      </c>
      <c r="I3262" t="str">
        <f t="shared" si="50"/>
        <v>Performance3261,Testing3261,Automate3261,Assign3261,12345,amex,123456789087766000,Performance1 test3261</v>
      </c>
    </row>
    <row r="3263" spans="1:9" x14ac:dyDescent="0.25">
      <c r="A3263" t="s">
        <v>8706</v>
      </c>
      <c r="B3263" t="s">
        <v>8707</v>
      </c>
      <c r="C3263" t="s">
        <v>15542</v>
      </c>
      <c r="D3263" t="s">
        <v>15543</v>
      </c>
      <c r="E3263">
        <v>12345</v>
      </c>
      <c r="F3263" t="s">
        <v>10</v>
      </c>
      <c r="G3263" s="1">
        <v>1.23456789087766E+17</v>
      </c>
      <c r="H3263" t="s">
        <v>21290</v>
      </c>
      <c r="I3263" t="str">
        <f t="shared" si="50"/>
        <v>Performance3262,Testing3262,Automate3262,Assign3262,12345,amex,123456789087766000,Performance1 test3262</v>
      </c>
    </row>
    <row r="3264" spans="1:9" x14ac:dyDescent="0.25">
      <c r="A3264" t="s">
        <v>8710</v>
      </c>
      <c r="B3264" t="s">
        <v>8711</v>
      </c>
      <c r="C3264" t="s">
        <v>15544</v>
      </c>
      <c r="D3264" t="s">
        <v>15545</v>
      </c>
      <c r="E3264">
        <v>12345</v>
      </c>
      <c r="F3264" t="s">
        <v>10</v>
      </c>
      <c r="G3264" s="1">
        <v>1.23456789087766E+17</v>
      </c>
      <c r="H3264" t="s">
        <v>21291</v>
      </c>
      <c r="I3264" t="str">
        <f t="shared" si="50"/>
        <v>Performance3263,Testing3263,Automate3263,Assign3263,12345,amex,123456789087766000,Performance1 test3263</v>
      </c>
    </row>
    <row r="3265" spans="1:9" x14ac:dyDescent="0.25">
      <c r="A3265" t="s">
        <v>8712</v>
      </c>
      <c r="B3265" t="s">
        <v>8713</v>
      </c>
      <c r="C3265" t="s">
        <v>15546</v>
      </c>
      <c r="D3265" t="s">
        <v>15547</v>
      </c>
      <c r="E3265">
        <v>12345</v>
      </c>
      <c r="F3265" t="s">
        <v>10</v>
      </c>
      <c r="G3265" s="1">
        <v>1.23456789087766E+17</v>
      </c>
      <c r="H3265" t="s">
        <v>21292</v>
      </c>
      <c r="I3265" t="str">
        <f t="shared" si="50"/>
        <v>Performance3264,Testing3264,Automate3264,Assign3264,12345,amex,123456789087766000,Performance1 test3264</v>
      </c>
    </row>
    <row r="3266" spans="1:9" x14ac:dyDescent="0.25">
      <c r="A3266" t="s">
        <v>8714</v>
      </c>
      <c r="B3266" t="s">
        <v>8715</v>
      </c>
      <c r="C3266" t="s">
        <v>15548</v>
      </c>
      <c r="D3266" t="s">
        <v>15549</v>
      </c>
      <c r="E3266">
        <v>12345</v>
      </c>
      <c r="F3266" t="s">
        <v>10</v>
      </c>
      <c r="G3266" s="1">
        <v>1.23456789087766E+17</v>
      </c>
      <c r="H3266" t="s">
        <v>21293</v>
      </c>
      <c r="I3266" t="str">
        <f t="shared" ref="I3266:I3329" si="51">CONCATENATE(A3266,",",B3266,",",C3266,",",D3266,",",E3266,",",F3266,",",G3266,",",H3266)</f>
        <v>Performance3265,Testing3265,Automate3265,Assign3265,12345,amex,123456789087766000,Performance1 test3265</v>
      </c>
    </row>
    <row r="3267" spans="1:9" x14ac:dyDescent="0.25">
      <c r="A3267" t="s">
        <v>8718</v>
      </c>
      <c r="B3267" t="s">
        <v>8719</v>
      </c>
      <c r="C3267" t="s">
        <v>15550</v>
      </c>
      <c r="D3267" t="s">
        <v>15551</v>
      </c>
      <c r="E3267">
        <v>12345</v>
      </c>
      <c r="F3267" t="s">
        <v>10</v>
      </c>
      <c r="G3267" s="1">
        <v>1.23456789087766E+17</v>
      </c>
      <c r="H3267" t="s">
        <v>21294</v>
      </c>
      <c r="I3267" t="str">
        <f t="shared" si="51"/>
        <v>Performance3266,Testing3266,Automate3266,Assign3266,12345,amex,123456789087766000,Performance1 test3266</v>
      </c>
    </row>
    <row r="3268" spans="1:9" x14ac:dyDescent="0.25">
      <c r="A3268" t="s">
        <v>8720</v>
      </c>
      <c r="B3268" t="s">
        <v>8721</v>
      </c>
      <c r="C3268" t="s">
        <v>15552</v>
      </c>
      <c r="D3268" t="s">
        <v>15553</v>
      </c>
      <c r="E3268">
        <v>12345</v>
      </c>
      <c r="F3268" t="s">
        <v>10</v>
      </c>
      <c r="G3268" s="1">
        <v>1.23456789087766E+17</v>
      </c>
      <c r="H3268" t="s">
        <v>21295</v>
      </c>
      <c r="I3268" t="str">
        <f t="shared" si="51"/>
        <v>Performance3267,Testing3267,Automate3267,Assign3267,12345,amex,123456789087766000,Performance1 test3267</v>
      </c>
    </row>
    <row r="3269" spans="1:9" x14ac:dyDescent="0.25">
      <c r="A3269" t="s">
        <v>8722</v>
      </c>
      <c r="B3269" t="s">
        <v>8723</v>
      </c>
      <c r="C3269" t="s">
        <v>15554</v>
      </c>
      <c r="D3269" t="s">
        <v>15555</v>
      </c>
      <c r="E3269">
        <v>12345</v>
      </c>
      <c r="F3269" t="s">
        <v>10</v>
      </c>
      <c r="G3269" s="1">
        <v>1.23456789087766E+17</v>
      </c>
      <c r="H3269" t="s">
        <v>21296</v>
      </c>
      <c r="I3269" t="str">
        <f t="shared" si="51"/>
        <v>Performance3268,Testing3268,Automate3268,Assign3268,12345,amex,123456789087766000,Performance1 test3268</v>
      </c>
    </row>
    <row r="3270" spans="1:9" x14ac:dyDescent="0.25">
      <c r="A3270" t="s">
        <v>8726</v>
      </c>
      <c r="B3270" t="s">
        <v>8727</v>
      </c>
      <c r="C3270" t="s">
        <v>15556</v>
      </c>
      <c r="D3270" t="s">
        <v>15557</v>
      </c>
      <c r="E3270">
        <v>12345</v>
      </c>
      <c r="F3270" t="s">
        <v>10</v>
      </c>
      <c r="G3270" s="1">
        <v>1.23456789087766E+17</v>
      </c>
      <c r="H3270" t="s">
        <v>21297</v>
      </c>
      <c r="I3270" t="str">
        <f t="shared" si="51"/>
        <v>Performance3269,Testing3269,Automate3269,Assign3269,12345,amex,123456789087766000,Performance1 test3269</v>
      </c>
    </row>
    <row r="3271" spans="1:9" x14ac:dyDescent="0.25">
      <c r="A3271" t="s">
        <v>8728</v>
      </c>
      <c r="B3271" t="s">
        <v>8729</v>
      </c>
      <c r="C3271" t="s">
        <v>15558</v>
      </c>
      <c r="D3271" t="s">
        <v>15559</v>
      </c>
      <c r="E3271">
        <v>12345</v>
      </c>
      <c r="F3271" t="s">
        <v>10</v>
      </c>
      <c r="G3271" s="1">
        <v>1.23456789087766E+17</v>
      </c>
      <c r="H3271" t="s">
        <v>21298</v>
      </c>
      <c r="I3271" t="str">
        <f t="shared" si="51"/>
        <v>Performance3270,Testing3270,Automate3270,Assign3270,12345,amex,123456789087766000,Performance1 test3270</v>
      </c>
    </row>
    <row r="3272" spans="1:9" x14ac:dyDescent="0.25">
      <c r="A3272" t="s">
        <v>8730</v>
      </c>
      <c r="B3272" t="s">
        <v>8731</v>
      </c>
      <c r="C3272" t="s">
        <v>15560</v>
      </c>
      <c r="D3272" t="s">
        <v>15561</v>
      </c>
      <c r="E3272">
        <v>12345</v>
      </c>
      <c r="F3272" t="s">
        <v>10</v>
      </c>
      <c r="G3272" s="1">
        <v>1.23456789087766E+17</v>
      </c>
      <c r="H3272" t="s">
        <v>21299</v>
      </c>
      <c r="I3272" t="str">
        <f t="shared" si="51"/>
        <v>Performance3271,Testing3271,Automate3271,Assign3271,12345,amex,123456789087766000,Performance1 test3271</v>
      </c>
    </row>
    <row r="3273" spans="1:9" x14ac:dyDescent="0.25">
      <c r="A3273" t="s">
        <v>8734</v>
      </c>
      <c r="B3273" t="s">
        <v>8735</v>
      </c>
      <c r="C3273" t="s">
        <v>15562</v>
      </c>
      <c r="D3273" t="s">
        <v>15563</v>
      </c>
      <c r="E3273">
        <v>12345</v>
      </c>
      <c r="F3273" t="s">
        <v>10</v>
      </c>
      <c r="G3273" s="1">
        <v>1.23456789087766E+17</v>
      </c>
      <c r="H3273" t="s">
        <v>21300</v>
      </c>
      <c r="I3273" t="str">
        <f t="shared" si="51"/>
        <v>Performance3272,Testing3272,Automate3272,Assign3272,12345,amex,123456789087766000,Performance1 test3272</v>
      </c>
    </row>
    <row r="3274" spans="1:9" x14ac:dyDescent="0.25">
      <c r="A3274" t="s">
        <v>8736</v>
      </c>
      <c r="B3274" t="s">
        <v>8737</v>
      </c>
      <c r="C3274" t="s">
        <v>15564</v>
      </c>
      <c r="D3274" t="s">
        <v>15565</v>
      </c>
      <c r="E3274">
        <v>12345</v>
      </c>
      <c r="F3274" t="s">
        <v>10</v>
      </c>
      <c r="G3274" s="1">
        <v>1.23456789087766E+17</v>
      </c>
      <c r="H3274" t="s">
        <v>21301</v>
      </c>
      <c r="I3274" t="str">
        <f t="shared" si="51"/>
        <v>Performance3273,Testing3273,Automate3273,Assign3273,12345,amex,123456789087766000,Performance1 test3273</v>
      </c>
    </row>
    <row r="3275" spans="1:9" x14ac:dyDescent="0.25">
      <c r="A3275" t="s">
        <v>8738</v>
      </c>
      <c r="B3275" t="s">
        <v>8739</v>
      </c>
      <c r="C3275" t="s">
        <v>15566</v>
      </c>
      <c r="D3275" t="s">
        <v>15567</v>
      </c>
      <c r="E3275">
        <v>12345</v>
      </c>
      <c r="F3275" t="s">
        <v>10</v>
      </c>
      <c r="G3275" s="1">
        <v>1.23456789087766E+17</v>
      </c>
      <c r="H3275" t="s">
        <v>21302</v>
      </c>
      <c r="I3275" t="str">
        <f t="shared" si="51"/>
        <v>Performance3274,Testing3274,Automate3274,Assign3274,12345,amex,123456789087766000,Performance1 test3274</v>
      </c>
    </row>
    <row r="3276" spans="1:9" x14ac:dyDescent="0.25">
      <c r="A3276" t="s">
        <v>8742</v>
      </c>
      <c r="B3276" t="s">
        <v>8743</v>
      </c>
      <c r="C3276" t="s">
        <v>15568</v>
      </c>
      <c r="D3276" t="s">
        <v>15569</v>
      </c>
      <c r="E3276">
        <v>12345</v>
      </c>
      <c r="F3276" t="s">
        <v>10</v>
      </c>
      <c r="G3276" s="1">
        <v>1.23456789087766E+17</v>
      </c>
      <c r="H3276" t="s">
        <v>21303</v>
      </c>
      <c r="I3276" t="str">
        <f t="shared" si="51"/>
        <v>Performance3275,Testing3275,Automate3275,Assign3275,12345,amex,123456789087766000,Performance1 test3275</v>
      </c>
    </row>
    <row r="3277" spans="1:9" x14ac:dyDescent="0.25">
      <c r="A3277" t="s">
        <v>8744</v>
      </c>
      <c r="B3277" t="s">
        <v>8745</v>
      </c>
      <c r="C3277" t="s">
        <v>15570</v>
      </c>
      <c r="D3277" t="s">
        <v>15571</v>
      </c>
      <c r="E3277">
        <v>12345</v>
      </c>
      <c r="F3277" t="s">
        <v>10</v>
      </c>
      <c r="G3277" s="1">
        <v>1.23456789087766E+17</v>
      </c>
      <c r="H3277" t="s">
        <v>21304</v>
      </c>
      <c r="I3277" t="str">
        <f t="shared" si="51"/>
        <v>Performance3276,Testing3276,Automate3276,Assign3276,12345,amex,123456789087766000,Performance1 test3276</v>
      </c>
    </row>
    <row r="3278" spans="1:9" x14ac:dyDescent="0.25">
      <c r="A3278" t="s">
        <v>8746</v>
      </c>
      <c r="B3278" t="s">
        <v>8747</v>
      </c>
      <c r="C3278" t="s">
        <v>15572</v>
      </c>
      <c r="D3278" t="s">
        <v>15573</v>
      </c>
      <c r="E3278">
        <v>12345</v>
      </c>
      <c r="F3278" t="s">
        <v>10</v>
      </c>
      <c r="G3278" s="1">
        <v>1.23456789087766E+17</v>
      </c>
      <c r="H3278" t="s">
        <v>21305</v>
      </c>
      <c r="I3278" t="str">
        <f t="shared" si="51"/>
        <v>Performance3277,Testing3277,Automate3277,Assign3277,12345,amex,123456789087766000,Performance1 test3277</v>
      </c>
    </row>
    <row r="3279" spans="1:9" x14ac:dyDescent="0.25">
      <c r="A3279" t="s">
        <v>8750</v>
      </c>
      <c r="B3279" t="s">
        <v>8751</v>
      </c>
      <c r="C3279" t="s">
        <v>15574</v>
      </c>
      <c r="D3279" t="s">
        <v>15575</v>
      </c>
      <c r="E3279">
        <v>12345</v>
      </c>
      <c r="F3279" t="s">
        <v>10</v>
      </c>
      <c r="G3279" s="1">
        <v>1.23456789087766E+17</v>
      </c>
      <c r="H3279" t="s">
        <v>21306</v>
      </c>
      <c r="I3279" t="str">
        <f t="shared" si="51"/>
        <v>Performance3278,Testing3278,Automate3278,Assign3278,12345,amex,123456789087766000,Performance1 test3278</v>
      </c>
    </row>
    <row r="3280" spans="1:9" x14ac:dyDescent="0.25">
      <c r="A3280" t="s">
        <v>8752</v>
      </c>
      <c r="B3280" t="s">
        <v>8753</v>
      </c>
      <c r="C3280" t="s">
        <v>15576</v>
      </c>
      <c r="D3280" t="s">
        <v>15577</v>
      </c>
      <c r="E3280">
        <v>12345</v>
      </c>
      <c r="F3280" t="s">
        <v>10</v>
      </c>
      <c r="G3280" s="1">
        <v>1.23456789087766E+17</v>
      </c>
      <c r="H3280" t="s">
        <v>21307</v>
      </c>
      <c r="I3280" t="str">
        <f t="shared" si="51"/>
        <v>Performance3279,Testing3279,Automate3279,Assign3279,12345,amex,123456789087766000,Performance1 test3279</v>
      </c>
    </row>
    <row r="3281" spans="1:9" x14ac:dyDescent="0.25">
      <c r="A3281" t="s">
        <v>8754</v>
      </c>
      <c r="B3281" t="s">
        <v>8755</v>
      </c>
      <c r="C3281" t="s">
        <v>15578</v>
      </c>
      <c r="D3281" t="s">
        <v>15579</v>
      </c>
      <c r="E3281">
        <v>12345</v>
      </c>
      <c r="F3281" t="s">
        <v>10</v>
      </c>
      <c r="G3281" s="1">
        <v>1.23456789087766E+17</v>
      </c>
      <c r="H3281" t="s">
        <v>21308</v>
      </c>
      <c r="I3281" t="str">
        <f t="shared" si="51"/>
        <v>Performance3280,Testing3280,Automate3280,Assign3280,12345,amex,123456789087766000,Performance1 test3280</v>
      </c>
    </row>
    <row r="3282" spans="1:9" x14ac:dyDescent="0.25">
      <c r="A3282" t="s">
        <v>8758</v>
      </c>
      <c r="B3282" t="s">
        <v>8759</v>
      </c>
      <c r="C3282" t="s">
        <v>15580</v>
      </c>
      <c r="D3282" t="s">
        <v>15581</v>
      </c>
      <c r="E3282">
        <v>12345</v>
      </c>
      <c r="F3282" t="s">
        <v>10</v>
      </c>
      <c r="G3282" s="1">
        <v>1.23456789087766E+17</v>
      </c>
      <c r="H3282" t="s">
        <v>21309</v>
      </c>
      <c r="I3282" t="str">
        <f t="shared" si="51"/>
        <v>Performance3281,Testing3281,Automate3281,Assign3281,12345,amex,123456789087766000,Performance1 test3281</v>
      </c>
    </row>
    <row r="3283" spans="1:9" x14ac:dyDescent="0.25">
      <c r="A3283" t="s">
        <v>8760</v>
      </c>
      <c r="B3283" t="s">
        <v>8761</v>
      </c>
      <c r="C3283" t="s">
        <v>15582</v>
      </c>
      <c r="D3283" t="s">
        <v>15583</v>
      </c>
      <c r="E3283">
        <v>12345</v>
      </c>
      <c r="F3283" t="s">
        <v>10</v>
      </c>
      <c r="G3283" s="1">
        <v>1.23456789087766E+17</v>
      </c>
      <c r="H3283" t="s">
        <v>21310</v>
      </c>
      <c r="I3283" t="str">
        <f t="shared" si="51"/>
        <v>Performance3282,Testing3282,Automate3282,Assign3282,12345,amex,123456789087766000,Performance1 test3282</v>
      </c>
    </row>
    <row r="3284" spans="1:9" x14ac:dyDescent="0.25">
      <c r="A3284" t="s">
        <v>8762</v>
      </c>
      <c r="B3284" t="s">
        <v>8763</v>
      </c>
      <c r="C3284" t="s">
        <v>15584</v>
      </c>
      <c r="D3284" t="s">
        <v>15585</v>
      </c>
      <c r="E3284">
        <v>12345</v>
      </c>
      <c r="F3284" t="s">
        <v>10</v>
      </c>
      <c r="G3284" s="1">
        <v>1.23456789087766E+17</v>
      </c>
      <c r="H3284" t="s">
        <v>21311</v>
      </c>
      <c r="I3284" t="str">
        <f t="shared" si="51"/>
        <v>Performance3283,Testing3283,Automate3283,Assign3283,12345,amex,123456789087766000,Performance1 test3283</v>
      </c>
    </row>
    <row r="3285" spans="1:9" x14ac:dyDescent="0.25">
      <c r="A3285" t="s">
        <v>8766</v>
      </c>
      <c r="B3285" t="s">
        <v>8767</v>
      </c>
      <c r="C3285" t="s">
        <v>15586</v>
      </c>
      <c r="D3285" t="s">
        <v>15587</v>
      </c>
      <c r="E3285">
        <v>12345</v>
      </c>
      <c r="F3285" t="s">
        <v>10</v>
      </c>
      <c r="G3285" s="1">
        <v>1.23456789087766E+17</v>
      </c>
      <c r="H3285" t="s">
        <v>21312</v>
      </c>
      <c r="I3285" t="str">
        <f t="shared" si="51"/>
        <v>Performance3284,Testing3284,Automate3284,Assign3284,12345,amex,123456789087766000,Performance1 test3284</v>
      </c>
    </row>
    <row r="3286" spans="1:9" x14ac:dyDescent="0.25">
      <c r="A3286" t="s">
        <v>8768</v>
      </c>
      <c r="B3286" t="s">
        <v>8769</v>
      </c>
      <c r="C3286" t="s">
        <v>15588</v>
      </c>
      <c r="D3286" t="s">
        <v>15589</v>
      </c>
      <c r="E3286">
        <v>12345</v>
      </c>
      <c r="F3286" t="s">
        <v>10</v>
      </c>
      <c r="G3286" s="1">
        <v>1.23456789087766E+17</v>
      </c>
      <c r="H3286" t="s">
        <v>21313</v>
      </c>
      <c r="I3286" t="str">
        <f t="shared" si="51"/>
        <v>Performance3285,Testing3285,Automate3285,Assign3285,12345,amex,123456789087766000,Performance1 test3285</v>
      </c>
    </row>
    <row r="3287" spans="1:9" x14ac:dyDescent="0.25">
      <c r="A3287" t="s">
        <v>8770</v>
      </c>
      <c r="B3287" t="s">
        <v>8771</v>
      </c>
      <c r="C3287" t="s">
        <v>15590</v>
      </c>
      <c r="D3287" t="s">
        <v>15591</v>
      </c>
      <c r="E3287">
        <v>12345</v>
      </c>
      <c r="F3287" t="s">
        <v>10</v>
      </c>
      <c r="G3287" s="1">
        <v>1.23456789087766E+17</v>
      </c>
      <c r="H3287" t="s">
        <v>21314</v>
      </c>
      <c r="I3287" t="str">
        <f t="shared" si="51"/>
        <v>Performance3286,Testing3286,Automate3286,Assign3286,12345,amex,123456789087766000,Performance1 test3286</v>
      </c>
    </row>
    <row r="3288" spans="1:9" x14ac:dyDescent="0.25">
      <c r="A3288" t="s">
        <v>8774</v>
      </c>
      <c r="B3288" t="s">
        <v>8775</v>
      </c>
      <c r="C3288" t="s">
        <v>15592</v>
      </c>
      <c r="D3288" t="s">
        <v>15593</v>
      </c>
      <c r="E3288">
        <v>12345</v>
      </c>
      <c r="F3288" t="s">
        <v>10</v>
      </c>
      <c r="G3288" s="1">
        <v>1.23456789087766E+17</v>
      </c>
      <c r="H3288" t="s">
        <v>21315</v>
      </c>
      <c r="I3288" t="str">
        <f t="shared" si="51"/>
        <v>Performance3287,Testing3287,Automate3287,Assign3287,12345,amex,123456789087766000,Performance1 test3287</v>
      </c>
    </row>
    <row r="3289" spans="1:9" x14ac:dyDescent="0.25">
      <c r="A3289" t="s">
        <v>8776</v>
      </c>
      <c r="B3289" t="s">
        <v>8777</v>
      </c>
      <c r="C3289" t="s">
        <v>15594</v>
      </c>
      <c r="D3289" t="s">
        <v>15595</v>
      </c>
      <c r="E3289">
        <v>12345</v>
      </c>
      <c r="F3289" t="s">
        <v>10</v>
      </c>
      <c r="G3289" s="1">
        <v>1.23456789087766E+17</v>
      </c>
      <c r="H3289" t="s">
        <v>21316</v>
      </c>
      <c r="I3289" t="str">
        <f t="shared" si="51"/>
        <v>Performance3288,Testing3288,Automate3288,Assign3288,12345,amex,123456789087766000,Performance1 test3288</v>
      </c>
    </row>
    <row r="3290" spans="1:9" x14ac:dyDescent="0.25">
      <c r="A3290" t="s">
        <v>8778</v>
      </c>
      <c r="B3290" t="s">
        <v>8779</v>
      </c>
      <c r="C3290" t="s">
        <v>15596</v>
      </c>
      <c r="D3290" t="s">
        <v>15597</v>
      </c>
      <c r="E3290">
        <v>12345</v>
      </c>
      <c r="F3290" t="s">
        <v>10</v>
      </c>
      <c r="G3290" s="1">
        <v>1.23456789087766E+17</v>
      </c>
      <c r="H3290" t="s">
        <v>21317</v>
      </c>
      <c r="I3290" t="str">
        <f t="shared" si="51"/>
        <v>Performance3289,Testing3289,Automate3289,Assign3289,12345,amex,123456789087766000,Performance1 test3289</v>
      </c>
    </row>
    <row r="3291" spans="1:9" x14ac:dyDescent="0.25">
      <c r="A3291" t="s">
        <v>8782</v>
      </c>
      <c r="B3291" t="s">
        <v>8783</v>
      </c>
      <c r="C3291" t="s">
        <v>15598</v>
      </c>
      <c r="D3291" t="s">
        <v>15599</v>
      </c>
      <c r="E3291">
        <v>12345</v>
      </c>
      <c r="F3291" t="s">
        <v>10</v>
      </c>
      <c r="G3291" s="1">
        <v>1.23456789087766E+17</v>
      </c>
      <c r="H3291" t="s">
        <v>21318</v>
      </c>
      <c r="I3291" t="str">
        <f t="shared" si="51"/>
        <v>Performance3290,Testing3290,Automate3290,Assign3290,12345,amex,123456789087766000,Performance1 test3290</v>
      </c>
    </row>
    <row r="3292" spans="1:9" x14ac:dyDescent="0.25">
      <c r="A3292" t="s">
        <v>8784</v>
      </c>
      <c r="B3292" t="s">
        <v>8785</v>
      </c>
      <c r="C3292" t="s">
        <v>15600</v>
      </c>
      <c r="D3292" t="s">
        <v>15601</v>
      </c>
      <c r="E3292">
        <v>12345</v>
      </c>
      <c r="F3292" t="s">
        <v>10</v>
      </c>
      <c r="G3292" s="1">
        <v>1.23456789087766E+17</v>
      </c>
      <c r="H3292" t="s">
        <v>21319</v>
      </c>
      <c r="I3292" t="str">
        <f t="shared" si="51"/>
        <v>Performance3291,Testing3291,Automate3291,Assign3291,12345,amex,123456789087766000,Performance1 test3291</v>
      </c>
    </row>
    <row r="3293" spans="1:9" x14ac:dyDescent="0.25">
      <c r="A3293" t="s">
        <v>8786</v>
      </c>
      <c r="B3293" t="s">
        <v>8787</v>
      </c>
      <c r="C3293" t="s">
        <v>15602</v>
      </c>
      <c r="D3293" t="s">
        <v>15603</v>
      </c>
      <c r="E3293">
        <v>12345</v>
      </c>
      <c r="F3293" t="s">
        <v>10</v>
      </c>
      <c r="G3293" s="1">
        <v>1.23456789087766E+17</v>
      </c>
      <c r="H3293" t="s">
        <v>21320</v>
      </c>
      <c r="I3293" t="str">
        <f t="shared" si="51"/>
        <v>Performance3292,Testing3292,Automate3292,Assign3292,12345,amex,123456789087766000,Performance1 test3292</v>
      </c>
    </row>
    <row r="3294" spans="1:9" x14ac:dyDescent="0.25">
      <c r="A3294" t="s">
        <v>8790</v>
      </c>
      <c r="B3294" t="s">
        <v>8791</v>
      </c>
      <c r="C3294" t="s">
        <v>15604</v>
      </c>
      <c r="D3294" t="s">
        <v>15605</v>
      </c>
      <c r="E3294">
        <v>12345</v>
      </c>
      <c r="F3294" t="s">
        <v>10</v>
      </c>
      <c r="G3294" s="1">
        <v>1.23456789087766E+17</v>
      </c>
      <c r="H3294" t="s">
        <v>21321</v>
      </c>
      <c r="I3294" t="str">
        <f t="shared" si="51"/>
        <v>Performance3293,Testing3293,Automate3293,Assign3293,12345,amex,123456789087766000,Performance1 test3293</v>
      </c>
    </row>
    <row r="3295" spans="1:9" x14ac:dyDescent="0.25">
      <c r="A3295" t="s">
        <v>8792</v>
      </c>
      <c r="B3295" t="s">
        <v>8793</v>
      </c>
      <c r="C3295" t="s">
        <v>15606</v>
      </c>
      <c r="D3295" t="s">
        <v>15607</v>
      </c>
      <c r="E3295">
        <v>12345</v>
      </c>
      <c r="F3295" t="s">
        <v>10</v>
      </c>
      <c r="G3295" s="1">
        <v>1.23456789087766E+17</v>
      </c>
      <c r="H3295" t="s">
        <v>21322</v>
      </c>
      <c r="I3295" t="str">
        <f t="shared" si="51"/>
        <v>Performance3294,Testing3294,Automate3294,Assign3294,12345,amex,123456789087766000,Performance1 test3294</v>
      </c>
    </row>
    <row r="3296" spans="1:9" x14ac:dyDescent="0.25">
      <c r="A3296" t="s">
        <v>8794</v>
      </c>
      <c r="B3296" t="s">
        <v>8795</v>
      </c>
      <c r="C3296" t="s">
        <v>15608</v>
      </c>
      <c r="D3296" t="s">
        <v>15609</v>
      </c>
      <c r="E3296">
        <v>12345</v>
      </c>
      <c r="F3296" t="s">
        <v>10</v>
      </c>
      <c r="G3296" s="1">
        <v>1.23456789087766E+17</v>
      </c>
      <c r="H3296" t="s">
        <v>21323</v>
      </c>
      <c r="I3296" t="str">
        <f t="shared" si="51"/>
        <v>Performance3295,Testing3295,Automate3295,Assign3295,12345,amex,123456789087766000,Performance1 test3295</v>
      </c>
    </row>
    <row r="3297" spans="1:9" x14ac:dyDescent="0.25">
      <c r="A3297" t="s">
        <v>8798</v>
      </c>
      <c r="B3297" t="s">
        <v>8799</v>
      </c>
      <c r="C3297" t="s">
        <v>15610</v>
      </c>
      <c r="D3297" t="s">
        <v>15611</v>
      </c>
      <c r="E3297">
        <v>12345</v>
      </c>
      <c r="F3297" t="s">
        <v>10</v>
      </c>
      <c r="G3297" s="1">
        <v>1.23456789087766E+17</v>
      </c>
      <c r="H3297" t="s">
        <v>21324</v>
      </c>
      <c r="I3297" t="str">
        <f t="shared" si="51"/>
        <v>Performance3296,Testing3296,Automate3296,Assign3296,12345,amex,123456789087766000,Performance1 test3296</v>
      </c>
    </row>
    <row r="3298" spans="1:9" x14ac:dyDescent="0.25">
      <c r="A3298" t="s">
        <v>8800</v>
      </c>
      <c r="B3298" t="s">
        <v>8801</v>
      </c>
      <c r="C3298" t="s">
        <v>15612</v>
      </c>
      <c r="D3298" t="s">
        <v>15613</v>
      </c>
      <c r="E3298">
        <v>12345</v>
      </c>
      <c r="F3298" t="s">
        <v>10</v>
      </c>
      <c r="G3298" s="1">
        <v>1.23456789087766E+17</v>
      </c>
      <c r="H3298" t="s">
        <v>21325</v>
      </c>
      <c r="I3298" t="str">
        <f t="shared" si="51"/>
        <v>Performance3297,Testing3297,Automate3297,Assign3297,12345,amex,123456789087766000,Performance1 test3297</v>
      </c>
    </row>
    <row r="3299" spans="1:9" x14ac:dyDescent="0.25">
      <c r="A3299" t="s">
        <v>8802</v>
      </c>
      <c r="B3299" t="s">
        <v>8803</v>
      </c>
      <c r="C3299" t="s">
        <v>15614</v>
      </c>
      <c r="D3299" t="s">
        <v>15615</v>
      </c>
      <c r="E3299">
        <v>12345</v>
      </c>
      <c r="F3299" t="s">
        <v>10</v>
      </c>
      <c r="G3299" s="1">
        <v>1.23456789087766E+17</v>
      </c>
      <c r="H3299" t="s">
        <v>21326</v>
      </c>
      <c r="I3299" t="str">
        <f t="shared" si="51"/>
        <v>Performance3298,Testing3298,Automate3298,Assign3298,12345,amex,123456789087766000,Performance1 test3298</v>
      </c>
    </row>
    <row r="3300" spans="1:9" x14ac:dyDescent="0.25">
      <c r="A3300" t="s">
        <v>8806</v>
      </c>
      <c r="B3300" t="s">
        <v>8807</v>
      </c>
      <c r="C3300" t="s">
        <v>15616</v>
      </c>
      <c r="D3300" t="s">
        <v>15617</v>
      </c>
      <c r="E3300">
        <v>12345</v>
      </c>
      <c r="F3300" t="s">
        <v>10</v>
      </c>
      <c r="G3300" s="1">
        <v>1.23456789087766E+17</v>
      </c>
      <c r="H3300" t="s">
        <v>21327</v>
      </c>
      <c r="I3300" t="str">
        <f t="shared" si="51"/>
        <v>Performance3299,Testing3299,Automate3299,Assign3299,12345,amex,123456789087766000,Performance1 test3299</v>
      </c>
    </row>
    <row r="3301" spans="1:9" x14ac:dyDescent="0.25">
      <c r="A3301" t="s">
        <v>8808</v>
      </c>
      <c r="B3301" t="s">
        <v>8809</v>
      </c>
      <c r="C3301" t="s">
        <v>15618</v>
      </c>
      <c r="D3301" t="s">
        <v>15619</v>
      </c>
      <c r="E3301">
        <v>12345</v>
      </c>
      <c r="F3301" t="s">
        <v>10</v>
      </c>
      <c r="G3301" s="1">
        <v>1.23456789087766E+17</v>
      </c>
      <c r="H3301" t="s">
        <v>21328</v>
      </c>
      <c r="I3301" t="str">
        <f t="shared" si="51"/>
        <v>Performance3300,Testing3300,Automate3300,Assign3300,12345,amex,123456789087766000,Performance1 test3300</v>
      </c>
    </row>
    <row r="3302" spans="1:9" x14ac:dyDescent="0.25">
      <c r="A3302" t="s">
        <v>8810</v>
      </c>
      <c r="B3302" t="s">
        <v>8811</v>
      </c>
      <c r="C3302" t="s">
        <v>15620</v>
      </c>
      <c r="D3302" t="s">
        <v>15621</v>
      </c>
      <c r="E3302">
        <v>12345</v>
      </c>
      <c r="F3302" t="s">
        <v>10</v>
      </c>
      <c r="G3302" s="1">
        <v>1.23456789087766E+17</v>
      </c>
      <c r="H3302" t="s">
        <v>21329</v>
      </c>
      <c r="I3302" t="str">
        <f t="shared" si="51"/>
        <v>Performance3301,Testing3301,Automate3301,Assign3301,12345,amex,123456789087766000,Performance1 test3301</v>
      </c>
    </row>
    <row r="3303" spans="1:9" x14ac:dyDescent="0.25">
      <c r="A3303" t="s">
        <v>8814</v>
      </c>
      <c r="B3303" t="s">
        <v>8815</v>
      </c>
      <c r="C3303" t="s">
        <v>15622</v>
      </c>
      <c r="D3303" t="s">
        <v>15623</v>
      </c>
      <c r="E3303">
        <v>12345</v>
      </c>
      <c r="F3303" t="s">
        <v>10</v>
      </c>
      <c r="G3303" s="1">
        <v>1.23456789087766E+17</v>
      </c>
      <c r="H3303" t="s">
        <v>21330</v>
      </c>
      <c r="I3303" t="str">
        <f t="shared" si="51"/>
        <v>Performance3302,Testing3302,Automate3302,Assign3302,12345,amex,123456789087766000,Performance1 test3302</v>
      </c>
    </row>
    <row r="3304" spans="1:9" x14ac:dyDescent="0.25">
      <c r="A3304" t="s">
        <v>8816</v>
      </c>
      <c r="B3304" t="s">
        <v>8817</v>
      </c>
      <c r="C3304" t="s">
        <v>15624</v>
      </c>
      <c r="D3304" t="s">
        <v>15625</v>
      </c>
      <c r="E3304">
        <v>12345</v>
      </c>
      <c r="F3304" t="s">
        <v>10</v>
      </c>
      <c r="G3304" s="1">
        <v>1.23456789087766E+17</v>
      </c>
      <c r="H3304" t="s">
        <v>21331</v>
      </c>
      <c r="I3304" t="str">
        <f t="shared" si="51"/>
        <v>Performance3303,Testing3303,Automate3303,Assign3303,12345,amex,123456789087766000,Performance1 test3303</v>
      </c>
    </row>
    <row r="3305" spans="1:9" x14ac:dyDescent="0.25">
      <c r="A3305" t="s">
        <v>8818</v>
      </c>
      <c r="B3305" t="s">
        <v>8819</v>
      </c>
      <c r="C3305" t="s">
        <v>15626</v>
      </c>
      <c r="D3305" t="s">
        <v>15627</v>
      </c>
      <c r="E3305">
        <v>12345</v>
      </c>
      <c r="F3305" t="s">
        <v>10</v>
      </c>
      <c r="G3305" s="1">
        <v>1.23456789087766E+17</v>
      </c>
      <c r="H3305" t="s">
        <v>21332</v>
      </c>
      <c r="I3305" t="str">
        <f t="shared" si="51"/>
        <v>Performance3304,Testing3304,Automate3304,Assign3304,12345,amex,123456789087766000,Performance1 test3304</v>
      </c>
    </row>
    <row r="3306" spans="1:9" x14ac:dyDescent="0.25">
      <c r="A3306" t="s">
        <v>8822</v>
      </c>
      <c r="B3306" t="s">
        <v>8823</v>
      </c>
      <c r="C3306" t="s">
        <v>15628</v>
      </c>
      <c r="D3306" t="s">
        <v>15629</v>
      </c>
      <c r="E3306">
        <v>12345</v>
      </c>
      <c r="F3306" t="s">
        <v>10</v>
      </c>
      <c r="G3306" s="1">
        <v>1.23456789087766E+17</v>
      </c>
      <c r="H3306" t="s">
        <v>21333</v>
      </c>
      <c r="I3306" t="str">
        <f t="shared" si="51"/>
        <v>Performance3305,Testing3305,Automate3305,Assign3305,12345,amex,123456789087766000,Performance1 test3305</v>
      </c>
    </row>
    <row r="3307" spans="1:9" x14ac:dyDescent="0.25">
      <c r="A3307" t="s">
        <v>8824</v>
      </c>
      <c r="B3307" t="s">
        <v>8825</v>
      </c>
      <c r="C3307" t="s">
        <v>15630</v>
      </c>
      <c r="D3307" t="s">
        <v>15631</v>
      </c>
      <c r="E3307">
        <v>12345</v>
      </c>
      <c r="F3307" t="s">
        <v>10</v>
      </c>
      <c r="G3307" s="1">
        <v>1.23456789087766E+17</v>
      </c>
      <c r="H3307" t="s">
        <v>21334</v>
      </c>
      <c r="I3307" t="str">
        <f t="shared" si="51"/>
        <v>Performance3306,Testing3306,Automate3306,Assign3306,12345,amex,123456789087766000,Performance1 test3306</v>
      </c>
    </row>
    <row r="3308" spans="1:9" x14ac:dyDescent="0.25">
      <c r="A3308" t="s">
        <v>8826</v>
      </c>
      <c r="B3308" t="s">
        <v>8827</v>
      </c>
      <c r="C3308" t="s">
        <v>15632</v>
      </c>
      <c r="D3308" t="s">
        <v>15633</v>
      </c>
      <c r="E3308">
        <v>12345</v>
      </c>
      <c r="F3308" t="s">
        <v>10</v>
      </c>
      <c r="G3308" s="1">
        <v>1.23456789087766E+17</v>
      </c>
      <c r="H3308" t="s">
        <v>21335</v>
      </c>
      <c r="I3308" t="str">
        <f t="shared" si="51"/>
        <v>Performance3307,Testing3307,Automate3307,Assign3307,12345,amex,123456789087766000,Performance1 test3307</v>
      </c>
    </row>
    <row r="3309" spans="1:9" x14ac:dyDescent="0.25">
      <c r="A3309" t="s">
        <v>8830</v>
      </c>
      <c r="B3309" t="s">
        <v>8831</v>
      </c>
      <c r="C3309" t="s">
        <v>15634</v>
      </c>
      <c r="D3309" t="s">
        <v>15635</v>
      </c>
      <c r="E3309">
        <v>12345</v>
      </c>
      <c r="F3309" t="s">
        <v>10</v>
      </c>
      <c r="G3309" s="1">
        <v>1.23456789087766E+17</v>
      </c>
      <c r="H3309" t="s">
        <v>21336</v>
      </c>
      <c r="I3309" t="str">
        <f t="shared" si="51"/>
        <v>Performance3308,Testing3308,Automate3308,Assign3308,12345,amex,123456789087766000,Performance1 test3308</v>
      </c>
    </row>
    <row r="3310" spans="1:9" x14ac:dyDescent="0.25">
      <c r="A3310" t="s">
        <v>8832</v>
      </c>
      <c r="B3310" t="s">
        <v>8833</v>
      </c>
      <c r="C3310" t="s">
        <v>15636</v>
      </c>
      <c r="D3310" t="s">
        <v>15637</v>
      </c>
      <c r="E3310">
        <v>12345</v>
      </c>
      <c r="F3310" t="s">
        <v>10</v>
      </c>
      <c r="G3310" s="1">
        <v>1.23456789087766E+17</v>
      </c>
      <c r="H3310" t="s">
        <v>21337</v>
      </c>
      <c r="I3310" t="str">
        <f t="shared" si="51"/>
        <v>Performance3309,Testing3309,Automate3309,Assign3309,12345,amex,123456789087766000,Performance1 test3309</v>
      </c>
    </row>
    <row r="3311" spans="1:9" x14ac:dyDescent="0.25">
      <c r="A3311" t="s">
        <v>8834</v>
      </c>
      <c r="B3311" t="s">
        <v>8835</v>
      </c>
      <c r="C3311" t="s">
        <v>15638</v>
      </c>
      <c r="D3311" t="s">
        <v>15639</v>
      </c>
      <c r="E3311">
        <v>12345</v>
      </c>
      <c r="F3311" t="s">
        <v>10</v>
      </c>
      <c r="G3311" s="1">
        <v>1.23456789087766E+17</v>
      </c>
      <c r="H3311" t="s">
        <v>21338</v>
      </c>
      <c r="I3311" t="str">
        <f t="shared" si="51"/>
        <v>Performance3310,Testing3310,Automate3310,Assign3310,12345,amex,123456789087766000,Performance1 test3310</v>
      </c>
    </row>
    <row r="3312" spans="1:9" x14ac:dyDescent="0.25">
      <c r="A3312" t="s">
        <v>8838</v>
      </c>
      <c r="B3312" t="s">
        <v>8839</v>
      </c>
      <c r="C3312" t="s">
        <v>15640</v>
      </c>
      <c r="D3312" t="s">
        <v>15641</v>
      </c>
      <c r="E3312">
        <v>12345</v>
      </c>
      <c r="F3312" t="s">
        <v>10</v>
      </c>
      <c r="G3312" s="1">
        <v>1.23456789087766E+17</v>
      </c>
      <c r="H3312" t="s">
        <v>21339</v>
      </c>
      <c r="I3312" t="str">
        <f t="shared" si="51"/>
        <v>Performance3311,Testing3311,Automate3311,Assign3311,12345,amex,123456789087766000,Performance1 test3311</v>
      </c>
    </row>
    <row r="3313" spans="1:9" x14ac:dyDescent="0.25">
      <c r="A3313" t="s">
        <v>8840</v>
      </c>
      <c r="B3313" t="s">
        <v>8841</v>
      </c>
      <c r="C3313" t="s">
        <v>15642</v>
      </c>
      <c r="D3313" t="s">
        <v>15643</v>
      </c>
      <c r="E3313">
        <v>12345</v>
      </c>
      <c r="F3313" t="s">
        <v>10</v>
      </c>
      <c r="G3313" s="1">
        <v>1.23456789087766E+17</v>
      </c>
      <c r="H3313" t="s">
        <v>21340</v>
      </c>
      <c r="I3313" t="str">
        <f t="shared" si="51"/>
        <v>Performance3312,Testing3312,Automate3312,Assign3312,12345,amex,123456789087766000,Performance1 test3312</v>
      </c>
    </row>
    <row r="3314" spans="1:9" x14ac:dyDescent="0.25">
      <c r="A3314" t="s">
        <v>8842</v>
      </c>
      <c r="B3314" t="s">
        <v>8843</v>
      </c>
      <c r="C3314" t="s">
        <v>15644</v>
      </c>
      <c r="D3314" t="s">
        <v>15645</v>
      </c>
      <c r="E3314">
        <v>12345</v>
      </c>
      <c r="F3314" t="s">
        <v>10</v>
      </c>
      <c r="G3314" s="1">
        <v>1.23456789087766E+17</v>
      </c>
      <c r="H3314" t="s">
        <v>21341</v>
      </c>
      <c r="I3314" t="str">
        <f t="shared" si="51"/>
        <v>Performance3313,Testing3313,Automate3313,Assign3313,12345,amex,123456789087766000,Performance1 test3313</v>
      </c>
    </row>
    <row r="3315" spans="1:9" x14ac:dyDescent="0.25">
      <c r="A3315" t="s">
        <v>8846</v>
      </c>
      <c r="B3315" t="s">
        <v>8847</v>
      </c>
      <c r="C3315" t="s">
        <v>15646</v>
      </c>
      <c r="D3315" t="s">
        <v>15647</v>
      </c>
      <c r="E3315">
        <v>12345</v>
      </c>
      <c r="F3315" t="s">
        <v>10</v>
      </c>
      <c r="G3315" s="1">
        <v>1.23456789087766E+17</v>
      </c>
      <c r="H3315" t="s">
        <v>21342</v>
      </c>
      <c r="I3315" t="str">
        <f t="shared" si="51"/>
        <v>Performance3314,Testing3314,Automate3314,Assign3314,12345,amex,123456789087766000,Performance1 test3314</v>
      </c>
    </row>
    <row r="3316" spans="1:9" x14ac:dyDescent="0.25">
      <c r="A3316" t="s">
        <v>8848</v>
      </c>
      <c r="B3316" t="s">
        <v>8849</v>
      </c>
      <c r="C3316" t="s">
        <v>15648</v>
      </c>
      <c r="D3316" t="s">
        <v>15649</v>
      </c>
      <c r="E3316">
        <v>12345</v>
      </c>
      <c r="F3316" t="s">
        <v>10</v>
      </c>
      <c r="G3316" s="1">
        <v>1.23456789087766E+17</v>
      </c>
      <c r="H3316" t="s">
        <v>21343</v>
      </c>
      <c r="I3316" t="str">
        <f t="shared" si="51"/>
        <v>Performance3315,Testing3315,Automate3315,Assign3315,12345,amex,123456789087766000,Performance1 test3315</v>
      </c>
    </row>
    <row r="3317" spans="1:9" x14ac:dyDescent="0.25">
      <c r="A3317" t="s">
        <v>8850</v>
      </c>
      <c r="B3317" t="s">
        <v>8851</v>
      </c>
      <c r="C3317" t="s">
        <v>15650</v>
      </c>
      <c r="D3317" t="s">
        <v>15651</v>
      </c>
      <c r="E3317">
        <v>12345</v>
      </c>
      <c r="F3317" t="s">
        <v>10</v>
      </c>
      <c r="G3317" s="1">
        <v>1.23456789087766E+17</v>
      </c>
      <c r="H3317" t="s">
        <v>21344</v>
      </c>
      <c r="I3317" t="str">
        <f t="shared" si="51"/>
        <v>Performance3316,Testing3316,Automate3316,Assign3316,12345,amex,123456789087766000,Performance1 test3316</v>
      </c>
    </row>
    <row r="3318" spans="1:9" x14ac:dyDescent="0.25">
      <c r="A3318" t="s">
        <v>8854</v>
      </c>
      <c r="B3318" t="s">
        <v>8855</v>
      </c>
      <c r="C3318" t="s">
        <v>15652</v>
      </c>
      <c r="D3318" t="s">
        <v>15653</v>
      </c>
      <c r="E3318">
        <v>12345</v>
      </c>
      <c r="F3318" t="s">
        <v>10</v>
      </c>
      <c r="G3318" s="1">
        <v>1.23456789087766E+17</v>
      </c>
      <c r="H3318" t="s">
        <v>21345</v>
      </c>
      <c r="I3318" t="str">
        <f t="shared" si="51"/>
        <v>Performance3317,Testing3317,Automate3317,Assign3317,12345,amex,123456789087766000,Performance1 test3317</v>
      </c>
    </row>
    <row r="3319" spans="1:9" x14ac:dyDescent="0.25">
      <c r="A3319" t="s">
        <v>8856</v>
      </c>
      <c r="B3319" t="s">
        <v>8857</v>
      </c>
      <c r="C3319" t="s">
        <v>15654</v>
      </c>
      <c r="D3319" t="s">
        <v>15655</v>
      </c>
      <c r="E3319">
        <v>12345</v>
      </c>
      <c r="F3319" t="s">
        <v>10</v>
      </c>
      <c r="G3319" s="1">
        <v>1.23456789087766E+17</v>
      </c>
      <c r="H3319" t="s">
        <v>21346</v>
      </c>
      <c r="I3319" t="str">
        <f t="shared" si="51"/>
        <v>Performance3318,Testing3318,Automate3318,Assign3318,12345,amex,123456789087766000,Performance1 test3318</v>
      </c>
    </row>
    <row r="3320" spans="1:9" x14ac:dyDescent="0.25">
      <c r="A3320" t="s">
        <v>8858</v>
      </c>
      <c r="B3320" t="s">
        <v>8859</v>
      </c>
      <c r="C3320" t="s">
        <v>15656</v>
      </c>
      <c r="D3320" t="s">
        <v>15657</v>
      </c>
      <c r="E3320">
        <v>12345</v>
      </c>
      <c r="F3320" t="s">
        <v>10</v>
      </c>
      <c r="G3320" s="1">
        <v>1.23456789087766E+17</v>
      </c>
      <c r="H3320" t="s">
        <v>21347</v>
      </c>
      <c r="I3320" t="str">
        <f t="shared" si="51"/>
        <v>Performance3319,Testing3319,Automate3319,Assign3319,12345,amex,123456789087766000,Performance1 test3319</v>
      </c>
    </row>
    <row r="3321" spans="1:9" x14ac:dyDescent="0.25">
      <c r="A3321" t="s">
        <v>8862</v>
      </c>
      <c r="B3321" t="s">
        <v>8863</v>
      </c>
      <c r="C3321" t="s">
        <v>15658</v>
      </c>
      <c r="D3321" t="s">
        <v>15659</v>
      </c>
      <c r="E3321">
        <v>12345</v>
      </c>
      <c r="F3321" t="s">
        <v>10</v>
      </c>
      <c r="G3321" s="1">
        <v>1.23456789087766E+17</v>
      </c>
      <c r="H3321" t="s">
        <v>21348</v>
      </c>
      <c r="I3321" t="str">
        <f t="shared" si="51"/>
        <v>Performance3320,Testing3320,Automate3320,Assign3320,12345,amex,123456789087766000,Performance1 test3320</v>
      </c>
    </row>
    <row r="3322" spans="1:9" x14ac:dyDescent="0.25">
      <c r="A3322" t="s">
        <v>8864</v>
      </c>
      <c r="B3322" t="s">
        <v>8865</v>
      </c>
      <c r="C3322" t="s">
        <v>15660</v>
      </c>
      <c r="D3322" t="s">
        <v>15661</v>
      </c>
      <c r="E3322">
        <v>12345</v>
      </c>
      <c r="F3322" t="s">
        <v>10</v>
      </c>
      <c r="G3322" s="1">
        <v>1.23456789087766E+17</v>
      </c>
      <c r="H3322" t="s">
        <v>21349</v>
      </c>
      <c r="I3322" t="str">
        <f t="shared" si="51"/>
        <v>Performance3321,Testing3321,Automate3321,Assign3321,12345,amex,123456789087766000,Performance1 test3321</v>
      </c>
    </row>
    <row r="3323" spans="1:9" x14ac:dyDescent="0.25">
      <c r="A3323" t="s">
        <v>8866</v>
      </c>
      <c r="B3323" t="s">
        <v>8867</v>
      </c>
      <c r="C3323" t="s">
        <v>15662</v>
      </c>
      <c r="D3323" t="s">
        <v>15663</v>
      </c>
      <c r="E3323">
        <v>12345</v>
      </c>
      <c r="F3323" t="s">
        <v>10</v>
      </c>
      <c r="G3323" s="1">
        <v>1.23456789087766E+17</v>
      </c>
      <c r="H3323" t="s">
        <v>21350</v>
      </c>
      <c r="I3323" t="str">
        <f t="shared" si="51"/>
        <v>Performance3322,Testing3322,Automate3322,Assign3322,12345,amex,123456789087766000,Performance1 test3322</v>
      </c>
    </row>
    <row r="3324" spans="1:9" x14ac:dyDescent="0.25">
      <c r="A3324" t="s">
        <v>8870</v>
      </c>
      <c r="B3324" t="s">
        <v>8871</v>
      </c>
      <c r="C3324" t="s">
        <v>15664</v>
      </c>
      <c r="D3324" t="s">
        <v>15665</v>
      </c>
      <c r="E3324">
        <v>12345</v>
      </c>
      <c r="F3324" t="s">
        <v>10</v>
      </c>
      <c r="G3324" s="1">
        <v>1.23456789087766E+17</v>
      </c>
      <c r="H3324" t="s">
        <v>21351</v>
      </c>
      <c r="I3324" t="str">
        <f t="shared" si="51"/>
        <v>Performance3323,Testing3323,Automate3323,Assign3323,12345,amex,123456789087766000,Performance1 test3323</v>
      </c>
    </row>
    <row r="3325" spans="1:9" x14ac:dyDescent="0.25">
      <c r="A3325" t="s">
        <v>8872</v>
      </c>
      <c r="B3325" t="s">
        <v>8873</v>
      </c>
      <c r="C3325" t="s">
        <v>15666</v>
      </c>
      <c r="D3325" t="s">
        <v>15667</v>
      </c>
      <c r="E3325">
        <v>12345</v>
      </c>
      <c r="F3325" t="s">
        <v>10</v>
      </c>
      <c r="G3325" s="1">
        <v>1.23456789087766E+17</v>
      </c>
      <c r="H3325" t="s">
        <v>21352</v>
      </c>
      <c r="I3325" t="str">
        <f t="shared" si="51"/>
        <v>Performance3324,Testing3324,Automate3324,Assign3324,12345,amex,123456789087766000,Performance1 test3324</v>
      </c>
    </row>
    <row r="3326" spans="1:9" x14ac:dyDescent="0.25">
      <c r="A3326" t="s">
        <v>8874</v>
      </c>
      <c r="B3326" t="s">
        <v>8875</v>
      </c>
      <c r="C3326" t="s">
        <v>15668</v>
      </c>
      <c r="D3326" t="s">
        <v>15669</v>
      </c>
      <c r="E3326">
        <v>12345</v>
      </c>
      <c r="F3326" t="s">
        <v>10</v>
      </c>
      <c r="G3326" s="1">
        <v>1.23456789087766E+17</v>
      </c>
      <c r="H3326" t="s">
        <v>21353</v>
      </c>
      <c r="I3326" t="str">
        <f t="shared" si="51"/>
        <v>Performance3325,Testing3325,Automate3325,Assign3325,12345,amex,123456789087766000,Performance1 test3325</v>
      </c>
    </row>
    <row r="3327" spans="1:9" x14ac:dyDescent="0.25">
      <c r="A3327" t="s">
        <v>8878</v>
      </c>
      <c r="B3327" t="s">
        <v>8879</v>
      </c>
      <c r="C3327" t="s">
        <v>15670</v>
      </c>
      <c r="D3327" t="s">
        <v>15671</v>
      </c>
      <c r="E3327">
        <v>12345</v>
      </c>
      <c r="F3327" t="s">
        <v>10</v>
      </c>
      <c r="G3327" s="1">
        <v>1.23456789087766E+17</v>
      </c>
      <c r="H3327" t="s">
        <v>21354</v>
      </c>
      <c r="I3327" t="str">
        <f t="shared" si="51"/>
        <v>Performance3326,Testing3326,Automate3326,Assign3326,12345,amex,123456789087766000,Performance1 test3326</v>
      </c>
    </row>
    <row r="3328" spans="1:9" x14ac:dyDescent="0.25">
      <c r="A3328" t="s">
        <v>8880</v>
      </c>
      <c r="B3328" t="s">
        <v>8881</v>
      </c>
      <c r="C3328" t="s">
        <v>15672</v>
      </c>
      <c r="D3328" t="s">
        <v>15673</v>
      </c>
      <c r="E3328">
        <v>12345</v>
      </c>
      <c r="F3328" t="s">
        <v>10</v>
      </c>
      <c r="G3328" s="1">
        <v>1.23456789087766E+17</v>
      </c>
      <c r="H3328" t="s">
        <v>21355</v>
      </c>
      <c r="I3328" t="str">
        <f t="shared" si="51"/>
        <v>Performance3327,Testing3327,Automate3327,Assign3327,12345,amex,123456789087766000,Performance1 test3327</v>
      </c>
    </row>
    <row r="3329" spans="1:9" x14ac:dyDescent="0.25">
      <c r="A3329" t="s">
        <v>8882</v>
      </c>
      <c r="B3329" t="s">
        <v>8883</v>
      </c>
      <c r="C3329" t="s">
        <v>15674</v>
      </c>
      <c r="D3329" t="s">
        <v>15675</v>
      </c>
      <c r="E3329">
        <v>12345</v>
      </c>
      <c r="F3329" t="s">
        <v>10</v>
      </c>
      <c r="G3329" s="1">
        <v>1.23456789087766E+17</v>
      </c>
      <c r="H3329" t="s">
        <v>21356</v>
      </c>
      <c r="I3329" t="str">
        <f t="shared" si="51"/>
        <v>Performance3328,Testing3328,Automate3328,Assign3328,12345,amex,123456789087766000,Performance1 test3328</v>
      </c>
    </row>
    <row r="3330" spans="1:9" x14ac:dyDescent="0.25">
      <c r="A3330" t="s">
        <v>8886</v>
      </c>
      <c r="B3330" t="s">
        <v>8887</v>
      </c>
      <c r="C3330" t="s">
        <v>15676</v>
      </c>
      <c r="D3330" t="s">
        <v>15677</v>
      </c>
      <c r="E3330">
        <v>12345</v>
      </c>
      <c r="F3330" t="s">
        <v>10</v>
      </c>
      <c r="G3330" s="1">
        <v>1.23456789087766E+17</v>
      </c>
      <c r="H3330" t="s">
        <v>21357</v>
      </c>
      <c r="I3330" t="str">
        <f t="shared" ref="I3330:I3393" si="52">CONCATENATE(A3330,",",B3330,",",C3330,",",D3330,",",E3330,",",F3330,",",G3330,",",H3330)</f>
        <v>Performance3329,Testing3329,Automate3329,Assign3329,12345,amex,123456789087766000,Performance1 test3329</v>
      </c>
    </row>
    <row r="3331" spans="1:9" x14ac:dyDescent="0.25">
      <c r="A3331" t="s">
        <v>8888</v>
      </c>
      <c r="B3331" t="s">
        <v>8889</v>
      </c>
      <c r="C3331" t="s">
        <v>15678</v>
      </c>
      <c r="D3331" t="s">
        <v>15679</v>
      </c>
      <c r="E3331">
        <v>12345</v>
      </c>
      <c r="F3331" t="s">
        <v>10</v>
      </c>
      <c r="G3331" s="1">
        <v>1.23456789087766E+17</v>
      </c>
      <c r="H3331" t="s">
        <v>21358</v>
      </c>
      <c r="I3331" t="str">
        <f t="shared" si="52"/>
        <v>Performance3330,Testing3330,Automate3330,Assign3330,12345,amex,123456789087766000,Performance1 test3330</v>
      </c>
    </row>
    <row r="3332" spans="1:9" x14ac:dyDescent="0.25">
      <c r="A3332" t="s">
        <v>8890</v>
      </c>
      <c r="B3332" t="s">
        <v>8891</v>
      </c>
      <c r="C3332" t="s">
        <v>15680</v>
      </c>
      <c r="D3332" t="s">
        <v>15681</v>
      </c>
      <c r="E3332">
        <v>12345</v>
      </c>
      <c r="F3332" t="s">
        <v>10</v>
      </c>
      <c r="G3332" s="1">
        <v>1.23456789087766E+17</v>
      </c>
      <c r="H3332" t="s">
        <v>21359</v>
      </c>
      <c r="I3332" t="str">
        <f t="shared" si="52"/>
        <v>Performance3331,Testing3331,Automate3331,Assign3331,12345,amex,123456789087766000,Performance1 test3331</v>
      </c>
    </row>
    <row r="3333" spans="1:9" x14ac:dyDescent="0.25">
      <c r="A3333" t="s">
        <v>8894</v>
      </c>
      <c r="B3333" t="s">
        <v>8895</v>
      </c>
      <c r="C3333" t="s">
        <v>15682</v>
      </c>
      <c r="D3333" t="s">
        <v>15683</v>
      </c>
      <c r="E3333">
        <v>12345</v>
      </c>
      <c r="F3333" t="s">
        <v>10</v>
      </c>
      <c r="G3333" s="1">
        <v>1.23456789087766E+17</v>
      </c>
      <c r="H3333" t="s">
        <v>21360</v>
      </c>
      <c r="I3333" t="str">
        <f t="shared" si="52"/>
        <v>Performance3332,Testing3332,Automate3332,Assign3332,12345,amex,123456789087766000,Performance1 test3332</v>
      </c>
    </row>
    <row r="3334" spans="1:9" x14ac:dyDescent="0.25">
      <c r="A3334" t="s">
        <v>8896</v>
      </c>
      <c r="B3334" t="s">
        <v>8897</v>
      </c>
      <c r="C3334" t="s">
        <v>15684</v>
      </c>
      <c r="D3334" t="s">
        <v>15685</v>
      </c>
      <c r="E3334">
        <v>12345</v>
      </c>
      <c r="F3334" t="s">
        <v>10</v>
      </c>
      <c r="G3334" s="1">
        <v>1.23456789087766E+17</v>
      </c>
      <c r="H3334" t="s">
        <v>21361</v>
      </c>
      <c r="I3334" t="str">
        <f t="shared" si="52"/>
        <v>Performance3333,Testing3333,Automate3333,Assign3333,12345,amex,123456789087766000,Performance1 test3333</v>
      </c>
    </row>
    <row r="3335" spans="1:9" x14ac:dyDescent="0.25">
      <c r="A3335" t="s">
        <v>8898</v>
      </c>
      <c r="B3335" t="s">
        <v>8899</v>
      </c>
      <c r="C3335" t="s">
        <v>15686</v>
      </c>
      <c r="D3335" t="s">
        <v>15687</v>
      </c>
      <c r="E3335">
        <v>12345</v>
      </c>
      <c r="F3335" t="s">
        <v>10</v>
      </c>
      <c r="G3335" s="1">
        <v>1.23456789087766E+17</v>
      </c>
      <c r="H3335" t="s">
        <v>21362</v>
      </c>
      <c r="I3335" t="str">
        <f t="shared" si="52"/>
        <v>Performance3334,Testing3334,Automate3334,Assign3334,12345,amex,123456789087766000,Performance1 test3334</v>
      </c>
    </row>
    <row r="3336" spans="1:9" x14ac:dyDescent="0.25">
      <c r="A3336" t="s">
        <v>8902</v>
      </c>
      <c r="B3336" t="s">
        <v>8903</v>
      </c>
      <c r="C3336" t="s">
        <v>15688</v>
      </c>
      <c r="D3336" t="s">
        <v>15689</v>
      </c>
      <c r="E3336">
        <v>12345</v>
      </c>
      <c r="F3336" t="s">
        <v>10</v>
      </c>
      <c r="G3336" s="1">
        <v>1.23456789087766E+17</v>
      </c>
      <c r="H3336" t="s">
        <v>21363</v>
      </c>
      <c r="I3336" t="str">
        <f t="shared" si="52"/>
        <v>Performance3335,Testing3335,Automate3335,Assign3335,12345,amex,123456789087766000,Performance1 test3335</v>
      </c>
    </row>
    <row r="3337" spans="1:9" x14ac:dyDescent="0.25">
      <c r="A3337" t="s">
        <v>8904</v>
      </c>
      <c r="B3337" t="s">
        <v>8905</v>
      </c>
      <c r="C3337" t="s">
        <v>15690</v>
      </c>
      <c r="D3337" t="s">
        <v>15691</v>
      </c>
      <c r="E3337">
        <v>12345</v>
      </c>
      <c r="F3337" t="s">
        <v>10</v>
      </c>
      <c r="G3337" s="1">
        <v>1.23456789087766E+17</v>
      </c>
      <c r="H3337" t="s">
        <v>21364</v>
      </c>
      <c r="I3337" t="str">
        <f t="shared" si="52"/>
        <v>Performance3336,Testing3336,Automate3336,Assign3336,12345,amex,123456789087766000,Performance1 test3336</v>
      </c>
    </row>
    <row r="3338" spans="1:9" x14ac:dyDescent="0.25">
      <c r="A3338" t="s">
        <v>8906</v>
      </c>
      <c r="B3338" t="s">
        <v>8907</v>
      </c>
      <c r="C3338" t="s">
        <v>15692</v>
      </c>
      <c r="D3338" t="s">
        <v>15693</v>
      </c>
      <c r="E3338">
        <v>12345</v>
      </c>
      <c r="F3338" t="s">
        <v>10</v>
      </c>
      <c r="G3338" s="1">
        <v>1.23456789087766E+17</v>
      </c>
      <c r="H3338" t="s">
        <v>21365</v>
      </c>
      <c r="I3338" t="str">
        <f t="shared" si="52"/>
        <v>Performance3337,Testing3337,Automate3337,Assign3337,12345,amex,123456789087766000,Performance1 test3337</v>
      </c>
    </row>
    <row r="3339" spans="1:9" x14ac:dyDescent="0.25">
      <c r="A3339" t="s">
        <v>8910</v>
      </c>
      <c r="B3339" t="s">
        <v>8911</v>
      </c>
      <c r="C3339" t="s">
        <v>15694</v>
      </c>
      <c r="D3339" t="s">
        <v>15695</v>
      </c>
      <c r="E3339">
        <v>12345</v>
      </c>
      <c r="F3339" t="s">
        <v>10</v>
      </c>
      <c r="G3339" s="1">
        <v>1.23456789087766E+17</v>
      </c>
      <c r="H3339" t="s">
        <v>21366</v>
      </c>
      <c r="I3339" t="str">
        <f t="shared" si="52"/>
        <v>Performance3338,Testing3338,Automate3338,Assign3338,12345,amex,123456789087766000,Performance1 test3338</v>
      </c>
    </row>
    <row r="3340" spans="1:9" x14ac:dyDescent="0.25">
      <c r="A3340" t="s">
        <v>8912</v>
      </c>
      <c r="B3340" t="s">
        <v>8913</v>
      </c>
      <c r="C3340" t="s">
        <v>15696</v>
      </c>
      <c r="D3340" t="s">
        <v>15697</v>
      </c>
      <c r="E3340">
        <v>12345</v>
      </c>
      <c r="F3340" t="s">
        <v>10</v>
      </c>
      <c r="G3340" s="1">
        <v>1.23456789087766E+17</v>
      </c>
      <c r="H3340" t="s">
        <v>21367</v>
      </c>
      <c r="I3340" t="str">
        <f t="shared" si="52"/>
        <v>Performance3339,Testing3339,Automate3339,Assign3339,12345,amex,123456789087766000,Performance1 test3339</v>
      </c>
    </row>
    <row r="3341" spans="1:9" x14ac:dyDescent="0.25">
      <c r="A3341" t="s">
        <v>8914</v>
      </c>
      <c r="B3341" t="s">
        <v>8915</v>
      </c>
      <c r="C3341" t="s">
        <v>15698</v>
      </c>
      <c r="D3341" t="s">
        <v>15699</v>
      </c>
      <c r="E3341">
        <v>12345</v>
      </c>
      <c r="F3341" t="s">
        <v>10</v>
      </c>
      <c r="G3341" s="1">
        <v>1.23456789087766E+17</v>
      </c>
      <c r="H3341" t="s">
        <v>21368</v>
      </c>
      <c r="I3341" t="str">
        <f t="shared" si="52"/>
        <v>Performance3340,Testing3340,Automate3340,Assign3340,12345,amex,123456789087766000,Performance1 test3340</v>
      </c>
    </row>
    <row r="3342" spans="1:9" x14ac:dyDescent="0.25">
      <c r="A3342" t="s">
        <v>8918</v>
      </c>
      <c r="B3342" t="s">
        <v>8919</v>
      </c>
      <c r="C3342" t="s">
        <v>15700</v>
      </c>
      <c r="D3342" t="s">
        <v>15701</v>
      </c>
      <c r="E3342">
        <v>12345</v>
      </c>
      <c r="F3342" t="s">
        <v>10</v>
      </c>
      <c r="G3342" s="1">
        <v>1.23456789087766E+17</v>
      </c>
      <c r="H3342" t="s">
        <v>21369</v>
      </c>
      <c r="I3342" t="str">
        <f t="shared" si="52"/>
        <v>Performance3341,Testing3341,Automate3341,Assign3341,12345,amex,123456789087766000,Performance1 test3341</v>
      </c>
    </row>
    <row r="3343" spans="1:9" x14ac:dyDescent="0.25">
      <c r="A3343" t="s">
        <v>8920</v>
      </c>
      <c r="B3343" t="s">
        <v>8921</v>
      </c>
      <c r="C3343" t="s">
        <v>15702</v>
      </c>
      <c r="D3343" t="s">
        <v>15703</v>
      </c>
      <c r="E3343">
        <v>12345</v>
      </c>
      <c r="F3343" t="s">
        <v>10</v>
      </c>
      <c r="G3343" s="1">
        <v>1.23456789087766E+17</v>
      </c>
      <c r="H3343" t="s">
        <v>21370</v>
      </c>
      <c r="I3343" t="str">
        <f t="shared" si="52"/>
        <v>Performance3342,Testing3342,Automate3342,Assign3342,12345,amex,123456789087766000,Performance1 test3342</v>
      </c>
    </row>
    <row r="3344" spans="1:9" x14ac:dyDescent="0.25">
      <c r="A3344" t="s">
        <v>8922</v>
      </c>
      <c r="B3344" t="s">
        <v>8923</v>
      </c>
      <c r="C3344" t="s">
        <v>15704</v>
      </c>
      <c r="D3344" t="s">
        <v>15705</v>
      </c>
      <c r="E3344">
        <v>12345</v>
      </c>
      <c r="F3344" t="s">
        <v>10</v>
      </c>
      <c r="G3344" s="1">
        <v>1.23456789087766E+17</v>
      </c>
      <c r="H3344" t="s">
        <v>21371</v>
      </c>
      <c r="I3344" t="str">
        <f t="shared" si="52"/>
        <v>Performance3343,Testing3343,Automate3343,Assign3343,12345,amex,123456789087766000,Performance1 test3343</v>
      </c>
    </row>
    <row r="3345" spans="1:9" x14ac:dyDescent="0.25">
      <c r="A3345" t="s">
        <v>8926</v>
      </c>
      <c r="B3345" t="s">
        <v>8927</v>
      </c>
      <c r="C3345" t="s">
        <v>15706</v>
      </c>
      <c r="D3345" t="s">
        <v>15707</v>
      </c>
      <c r="E3345">
        <v>12345</v>
      </c>
      <c r="F3345" t="s">
        <v>10</v>
      </c>
      <c r="G3345" s="1">
        <v>1.23456789087766E+17</v>
      </c>
      <c r="H3345" t="s">
        <v>21372</v>
      </c>
      <c r="I3345" t="str">
        <f t="shared" si="52"/>
        <v>Performance3344,Testing3344,Automate3344,Assign3344,12345,amex,123456789087766000,Performance1 test3344</v>
      </c>
    </row>
    <row r="3346" spans="1:9" x14ac:dyDescent="0.25">
      <c r="A3346" t="s">
        <v>8928</v>
      </c>
      <c r="B3346" t="s">
        <v>8929</v>
      </c>
      <c r="C3346" t="s">
        <v>15708</v>
      </c>
      <c r="D3346" t="s">
        <v>15709</v>
      </c>
      <c r="E3346">
        <v>12345</v>
      </c>
      <c r="F3346" t="s">
        <v>10</v>
      </c>
      <c r="G3346" s="1">
        <v>1.23456789087766E+17</v>
      </c>
      <c r="H3346" t="s">
        <v>21373</v>
      </c>
      <c r="I3346" t="str">
        <f t="shared" si="52"/>
        <v>Performance3345,Testing3345,Automate3345,Assign3345,12345,amex,123456789087766000,Performance1 test3345</v>
      </c>
    </row>
    <row r="3347" spans="1:9" x14ac:dyDescent="0.25">
      <c r="A3347" t="s">
        <v>8930</v>
      </c>
      <c r="B3347" t="s">
        <v>8931</v>
      </c>
      <c r="C3347" t="s">
        <v>15710</v>
      </c>
      <c r="D3347" t="s">
        <v>15711</v>
      </c>
      <c r="E3347">
        <v>12345</v>
      </c>
      <c r="F3347" t="s">
        <v>10</v>
      </c>
      <c r="G3347" s="1">
        <v>1.23456789087766E+17</v>
      </c>
      <c r="H3347" t="s">
        <v>21374</v>
      </c>
      <c r="I3347" t="str">
        <f t="shared" si="52"/>
        <v>Performance3346,Testing3346,Automate3346,Assign3346,12345,amex,123456789087766000,Performance1 test3346</v>
      </c>
    </row>
    <row r="3348" spans="1:9" x14ac:dyDescent="0.25">
      <c r="A3348" t="s">
        <v>8934</v>
      </c>
      <c r="B3348" t="s">
        <v>8935</v>
      </c>
      <c r="C3348" t="s">
        <v>15712</v>
      </c>
      <c r="D3348" t="s">
        <v>15713</v>
      </c>
      <c r="E3348">
        <v>12345</v>
      </c>
      <c r="F3348" t="s">
        <v>10</v>
      </c>
      <c r="G3348" s="1">
        <v>1.23456789087766E+17</v>
      </c>
      <c r="H3348" t="s">
        <v>21375</v>
      </c>
      <c r="I3348" t="str">
        <f t="shared" si="52"/>
        <v>Performance3347,Testing3347,Automate3347,Assign3347,12345,amex,123456789087766000,Performance1 test3347</v>
      </c>
    </row>
    <row r="3349" spans="1:9" x14ac:dyDescent="0.25">
      <c r="A3349" t="s">
        <v>8936</v>
      </c>
      <c r="B3349" t="s">
        <v>8937</v>
      </c>
      <c r="C3349" t="s">
        <v>15714</v>
      </c>
      <c r="D3349" t="s">
        <v>15715</v>
      </c>
      <c r="E3349">
        <v>12345</v>
      </c>
      <c r="F3349" t="s">
        <v>10</v>
      </c>
      <c r="G3349" s="1">
        <v>1.23456789087766E+17</v>
      </c>
      <c r="H3349" t="s">
        <v>21376</v>
      </c>
      <c r="I3349" t="str">
        <f t="shared" si="52"/>
        <v>Performance3348,Testing3348,Automate3348,Assign3348,12345,amex,123456789087766000,Performance1 test3348</v>
      </c>
    </row>
    <row r="3350" spans="1:9" x14ac:dyDescent="0.25">
      <c r="A3350" t="s">
        <v>8938</v>
      </c>
      <c r="B3350" t="s">
        <v>8939</v>
      </c>
      <c r="C3350" t="s">
        <v>15716</v>
      </c>
      <c r="D3350" t="s">
        <v>15717</v>
      </c>
      <c r="E3350">
        <v>12345</v>
      </c>
      <c r="F3350" t="s">
        <v>10</v>
      </c>
      <c r="G3350" s="1">
        <v>1.23456789087766E+17</v>
      </c>
      <c r="H3350" t="s">
        <v>21377</v>
      </c>
      <c r="I3350" t="str">
        <f t="shared" si="52"/>
        <v>Performance3349,Testing3349,Automate3349,Assign3349,12345,amex,123456789087766000,Performance1 test3349</v>
      </c>
    </row>
    <row r="3351" spans="1:9" x14ac:dyDescent="0.25">
      <c r="A3351" t="s">
        <v>8942</v>
      </c>
      <c r="B3351" t="s">
        <v>8943</v>
      </c>
      <c r="C3351" t="s">
        <v>15718</v>
      </c>
      <c r="D3351" t="s">
        <v>15719</v>
      </c>
      <c r="E3351">
        <v>12345</v>
      </c>
      <c r="F3351" t="s">
        <v>10</v>
      </c>
      <c r="G3351" s="1">
        <v>1.23456789087766E+17</v>
      </c>
      <c r="H3351" t="s">
        <v>21378</v>
      </c>
      <c r="I3351" t="str">
        <f t="shared" si="52"/>
        <v>Performance3350,Testing3350,Automate3350,Assign3350,12345,amex,123456789087766000,Performance1 test3350</v>
      </c>
    </row>
    <row r="3352" spans="1:9" x14ac:dyDescent="0.25">
      <c r="A3352" t="s">
        <v>8944</v>
      </c>
      <c r="B3352" t="s">
        <v>8945</v>
      </c>
      <c r="C3352" t="s">
        <v>15720</v>
      </c>
      <c r="D3352" t="s">
        <v>15721</v>
      </c>
      <c r="E3352">
        <v>12345</v>
      </c>
      <c r="F3352" t="s">
        <v>10</v>
      </c>
      <c r="G3352" s="1">
        <v>1.23456789087766E+17</v>
      </c>
      <c r="H3352" t="s">
        <v>21379</v>
      </c>
      <c r="I3352" t="str">
        <f t="shared" si="52"/>
        <v>Performance3351,Testing3351,Automate3351,Assign3351,12345,amex,123456789087766000,Performance1 test3351</v>
      </c>
    </row>
    <row r="3353" spans="1:9" x14ac:dyDescent="0.25">
      <c r="A3353" t="s">
        <v>8946</v>
      </c>
      <c r="B3353" t="s">
        <v>8947</v>
      </c>
      <c r="C3353" t="s">
        <v>15722</v>
      </c>
      <c r="D3353" t="s">
        <v>15723</v>
      </c>
      <c r="E3353">
        <v>12345</v>
      </c>
      <c r="F3353" t="s">
        <v>10</v>
      </c>
      <c r="G3353" s="1">
        <v>1.23456789087766E+17</v>
      </c>
      <c r="H3353" t="s">
        <v>21380</v>
      </c>
      <c r="I3353" t="str">
        <f t="shared" si="52"/>
        <v>Performance3352,Testing3352,Automate3352,Assign3352,12345,amex,123456789087766000,Performance1 test3352</v>
      </c>
    </row>
    <row r="3354" spans="1:9" x14ac:dyDescent="0.25">
      <c r="A3354" t="s">
        <v>8950</v>
      </c>
      <c r="B3354" t="s">
        <v>8951</v>
      </c>
      <c r="C3354" t="s">
        <v>15724</v>
      </c>
      <c r="D3354" t="s">
        <v>15725</v>
      </c>
      <c r="E3354">
        <v>12345</v>
      </c>
      <c r="F3354" t="s">
        <v>10</v>
      </c>
      <c r="G3354" s="1">
        <v>1.23456789087766E+17</v>
      </c>
      <c r="H3354" t="s">
        <v>21381</v>
      </c>
      <c r="I3354" t="str">
        <f t="shared" si="52"/>
        <v>Performance3353,Testing3353,Automate3353,Assign3353,12345,amex,123456789087766000,Performance1 test3353</v>
      </c>
    </row>
    <row r="3355" spans="1:9" x14ac:dyDescent="0.25">
      <c r="A3355" t="s">
        <v>8952</v>
      </c>
      <c r="B3355" t="s">
        <v>8953</v>
      </c>
      <c r="C3355" t="s">
        <v>15726</v>
      </c>
      <c r="D3355" t="s">
        <v>15727</v>
      </c>
      <c r="E3355">
        <v>12345</v>
      </c>
      <c r="F3355" t="s">
        <v>10</v>
      </c>
      <c r="G3355" s="1">
        <v>1.23456789087766E+17</v>
      </c>
      <c r="H3355" t="s">
        <v>21382</v>
      </c>
      <c r="I3355" t="str">
        <f t="shared" si="52"/>
        <v>Performance3354,Testing3354,Automate3354,Assign3354,12345,amex,123456789087766000,Performance1 test3354</v>
      </c>
    </row>
    <row r="3356" spans="1:9" x14ac:dyDescent="0.25">
      <c r="A3356" t="s">
        <v>8954</v>
      </c>
      <c r="B3356" t="s">
        <v>8955</v>
      </c>
      <c r="C3356" t="s">
        <v>15728</v>
      </c>
      <c r="D3356" t="s">
        <v>15729</v>
      </c>
      <c r="E3356">
        <v>12345</v>
      </c>
      <c r="F3356" t="s">
        <v>10</v>
      </c>
      <c r="G3356" s="1">
        <v>1.23456789087766E+17</v>
      </c>
      <c r="H3356" t="s">
        <v>21383</v>
      </c>
      <c r="I3356" t="str">
        <f t="shared" si="52"/>
        <v>Performance3355,Testing3355,Automate3355,Assign3355,12345,amex,123456789087766000,Performance1 test3355</v>
      </c>
    </row>
    <row r="3357" spans="1:9" x14ac:dyDescent="0.25">
      <c r="A3357" t="s">
        <v>8958</v>
      </c>
      <c r="B3357" t="s">
        <v>8959</v>
      </c>
      <c r="C3357" t="s">
        <v>15730</v>
      </c>
      <c r="D3357" t="s">
        <v>15731</v>
      </c>
      <c r="E3357">
        <v>12345</v>
      </c>
      <c r="F3357" t="s">
        <v>10</v>
      </c>
      <c r="G3357" s="1">
        <v>1.23456789087766E+17</v>
      </c>
      <c r="H3357" t="s">
        <v>21384</v>
      </c>
      <c r="I3357" t="str">
        <f t="shared" si="52"/>
        <v>Performance3356,Testing3356,Automate3356,Assign3356,12345,amex,123456789087766000,Performance1 test3356</v>
      </c>
    </row>
    <row r="3358" spans="1:9" x14ac:dyDescent="0.25">
      <c r="A3358" t="s">
        <v>8960</v>
      </c>
      <c r="B3358" t="s">
        <v>8961</v>
      </c>
      <c r="C3358" t="s">
        <v>15732</v>
      </c>
      <c r="D3358" t="s">
        <v>15733</v>
      </c>
      <c r="E3358">
        <v>12345</v>
      </c>
      <c r="F3358" t="s">
        <v>10</v>
      </c>
      <c r="G3358" s="1">
        <v>1.23456789087766E+17</v>
      </c>
      <c r="H3358" t="s">
        <v>21385</v>
      </c>
      <c r="I3358" t="str">
        <f t="shared" si="52"/>
        <v>Performance3357,Testing3357,Automate3357,Assign3357,12345,amex,123456789087766000,Performance1 test3357</v>
      </c>
    </row>
    <row r="3359" spans="1:9" x14ac:dyDescent="0.25">
      <c r="A3359" t="s">
        <v>8962</v>
      </c>
      <c r="B3359" t="s">
        <v>8963</v>
      </c>
      <c r="C3359" t="s">
        <v>15734</v>
      </c>
      <c r="D3359" t="s">
        <v>15735</v>
      </c>
      <c r="E3359">
        <v>12345</v>
      </c>
      <c r="F3359" t="s">
        <v>10</v>
      </c>
      <c r="G3359" s="1">
        <v>1.23456789087766E+17</v>
      </c>
      <c r="H3359" t="s">
        <v>21386</v>
      </c>
      <c r="I3359" t="str">
        <f t="shared" si="52"/>
        <v>Performance3358,Testing3358,Automate3358,Assign3358,12345,amex,123456789087766000,Performance1 test3358</v>
      </c>
    </row>
    <row r="3360" spans="1:9" x14ac:dyDescent="0.25">
      <c r="A3360" t="s">
        <v>8966</v>
      </c>
      <c r="B3360" t="s">
        <v>8967</v>
      </c>
      <c r="C3360" t="s">
        <v>15736</v>
      </c>
      <c r="D3360" t="s">
        <v>15737</v>
      </c>
      <c r="E3360">
        <v>12345</v>
      </c>
      <c r="F3360" t="s">
        <v>10</v>
      </c>
      <c r="G3360" s="1">
        <v>1.23456789087766E+17</v>
      </c>
      <c r="H3360" t="s">
        <v>21387</v>
      </c>
      <c r="I3360" t="str">
        <f t="shared" si="52"/>
        <v>Performance3359,Testing3359,Automate3359,Assign3359,12345,amex,123456789087766000,Performance1 test3359</v>
      </c>
    </row>
    <row r="3361" spans="1:9" x14ac:dyDescent="0.25">
      <c r="A3361" t="s">
        <v>8968</v>
      </c>
      <c r="B3361" t="s">
        <v>8969</v>
      </c>
      <c r="C3361" t="s">
        <v>15738</v>
      </c>
      <c r="D3361" t="s">
        <v>15739</v>
      </c>
      <c r="E3361">
        <v>12345</v>
      </c>
      <c r="F3361" t="s">
        <v>10</v>
      </c>
      <c r="G3361" s="1">
        <v>1.23456789087766E+17</v>
      </c>
      <c r="H3361" t="s">
        <v>21388</v>
      </c>
      <c r="I3361" t="str">
        <f t="shared" si="52"/>
        <v>Performance3360,Testing3360,Automate3360,Assign3360,12345,amex,123456789087766000,Performance1 test3360</v>
      </c>
    </row>
    <row r="3362" spans="1:9" x14ac:dyDescent="0.25">
      <c r="A3362" t="s">
        <v>8970</v>
      </c>
      <c r="B3362" t="s">
        <v>8971</v>
      </c>
      <c r="C3362" t="s">
        <v>15740</v>
      </c>
      <c r="D3362" t="s">
        <v>15741</v>
      </c>
      <c r="E3362">
        <v>12345</v>
      </c>
      <c r="F3362" t="s">
        <v>10</v>
      </c>
      <c r="G3362" s="1">
        <v>1.23456789087766E+17</v>
      </c>
      <c r="H3362" t="s">
        <v>21389</v>
      </c>
      <c r="I3362" t="str">
        <f t="shared" si="52"/>
        <v>Performance3361,Testing3361,Automate3361,Assign3361,12345,amex,123456789087766000,Performance1 test3361</v>
      </c>
    </row>
    <row r="3363" spans="1:9" x14ac:dyDescent="0.25">
      <c r="A3363" t="s">
        <v>8974</v>
      </c>
      <c r="B3363" t="s">
        <v>8975</v>
      </c>
      <c r="C3363" t="s">
        <v>15742</v>
      </c>
      <c r="D3363" t="s">
        <v>15743</v>
      </c>
      <c r="E3363">
        <v>12345</v>
      </c>
      <c r="F3363" t="s">
        <v>10</v>
      </c>
      <c r="G3363" s="1">
        <v>1.23456789087766E+17</v>
      </c>
      <c r="H3363" t="s">
        <v>21390</v>
      </c>
      <c r="I3363" t="str">
        <f t="shared" si="52"/>
        <v>Performance3362,Testing3362,Automate3362,Assign3362,12345,amex,123456789087766000,Performance1 test3362</v>
      </c>
    </row>
    <row r="3364" spans="1:9" x14ac:dyDescent="0.25">
      <c r="A3364" t="s">
        <v>8976</v>
      </c>
      <c r="B3364" t="s">
        <v>8977</v>
      </c>
      <c r="C3364" t="s">
        <v>15744</v>
      </c>
      <c r="D3364" t="s">
        <v>15745</v>
      </c>
      <c r="E3364">
        <v>12345</v>
      </c>
      <c r="F3364" t="s">
        <v>10</v>
      </c>
      <c r="G3364" s="1">
        <v>1.23456789087766E+17</v>
      </c>
      <c r="H3364" t="s">
        <v>21391</v>
      </c>
      <c r="I3364" t="str">
        <f t="shared" si="52"/>
        <v>Performance3363,Testing3363,Automate3363,Assign3363,12345,amex,123456789087766000,Performance1 test3363</v>
      </c>
    </row>
    <row r="3365" spans="1:9" x14ac:dyDescent="0.25">
      <c r="A3365" t="s">
        <v>8978</v>
      </c>
      <c r="B3365" t="s">
        <v>8979</v>
      </c>
      <c r="C3365" t="s">
        <v>15746</v>
      </c>
      <c r="D3365" t="s">
        <v>15747</v>
      </c>
      <c r="E3365">
        <v>12345</v>
      </c>
      <c r="F3365" t="s">
        <v>10</v>
      </c>
      <c r="G3365" s="1">
        <v>1.23456789087766E+17</v>
      </c>
      <c r="H3365" t="s">
        <v>21392</v>
      </c>
      <c r="I3365" t="str">
        <f t="shared" si="52"/>
        <v>Performance3364,Testing3364,Automate3364,Assign3364,12345,amex,123456789087766000,Performance1 test3364</v>
      </c>
    </row>
    <row r="3366" spans="1:9" x14ac:dyDescent="0.25">
      <c r="A3366" t="s">
        <v>8982</v>
      </c>
      <c r="B3366" t="s">
        <v>8983</v>
      </c>
      <c r="C3366" t="s">
        <v>15748</v>
      </c>
      <c r="D3366" t="s">
        <v>15749</v>
      </c>
      <c r="E3366">
        <v>12345</v>
      </c>
      <c r="F3366" t="s">
        <v>10</v>
      </c>
      <c r="G3366" s="1">
        <v>1.23456789087766E+17</v>
      </c>
      <c r="H3366" t="s">
        <v>21393</v>
      </c>
      <c r="I3366" t="str">
        <f t="shared" si="52"/>
        <v>Performance3365,Testing3365,Automate3365,Assign3365,12345,amex,123456789087766000,Performance1 test3365</v>
      </c>
    </row>
    <row r="3367" spans="1:9" x14ac:dyDescent="0.25">
      <c r="A3367" t="s">
        <v>8984</v>
      </c>
      <c r="B3367" t="s">
        <v>8985</v>
      </c>
      <c r="C3367" t="s">
        <v>15750</v>
      </c>
      <c r="D3367" t="s">
        <v>15751</v>
      </c>
      <c r="E3367">
        <v>12345</v>
      </c>
      <c r="F3367" t="s">
        <v>10</v>
      </c>
      <c r="G3367" s="1">
        <v>1.23456789087766E+17</v>
      </c>
      <c r="H3367" t="s">
        <v>21394</v>
      </c>
      <c r="I3367" t="str">
        <f t="shared" si="52"/>
        <v>Performance3366,Testing3366,Automate3366,Assign3366,12345,amex,123456789087766000,Performance1 test3366</v>
      </c>
    </row>
    <row r="3368" spans="1:9" x14ac:dyDescent="0.25">
      <c r="A3368" t="s">
        <v>8986</v>
      </c>
      <c r="B3368" t="s">
        <v>8987</v>
      </c>
      <c r="C3368" t="s">
        <v>15752</v>
      </c>
      <c r="D3368" t="s">
        <v>15753</v>
      </c>
      <c r="E3368">
        <v>12345</v>
      </c>
      <c r="F3368" t="s">
        <v>10</v>
      </c>
      <c r="G3368" s="1">
        <v>1.23456789087766E+17</v>
      </c>
      <c r="H3368" t="s">
        <v>21395</v>
      </c>
      <c r="I3368" t="str">
        <f t="shared" si="52"/>
        <v>Performance3367,Testing3367,Automate3367,Assign3367,12345,amex,123456789087766000,Performance1 test3367</v>
      </c>
    </row>
    <row r="3369" spans="1:9" x14ac:dyDescent="0.25">
      <c r="A3369" t="s">
        <v>8990</v>
      </c>
      <c r="B3369" t="s">
        <v>8991</v>
      </c>
      <c r="C3369" t="s">
        <v>15754</v>
      </c>
      <c r="D3369" t="s">
        <v>15755</v>
      </c>
      <c r="E3369">
        <v>12345</v>
      </c>
      <c r="F3369" t="s">
        <v>10</v>
      </c>
      <c r="G3369" s="1">
        <v>1.23456789087766E+17</v>
      </c>
      <c r="H3369" t="s">
        <v>21396</v>
      </c>
      <c r="I3369" t="str">
        <f t="shared" si="52"/>
        <v>Performance3368,Testing3368,Automate3368,Assign3368,12345,amex,123456789087766000,Performance1 test3368</v>
      </c>
    </row>
    <row r="3370" spans="1:9" x14ac:dyDescent="0.25">
      <c r="A3370" t="s">
        <v>8992</v>
      </c>
      <c r="B3370" t="s">
        <v>8993</v>
      </c>
      <c r="C3370" t="s">
        <v>15756</v>
      </c>
      <c r="D3370" t="s">
        <v>15757</v>
      </c>
      <c r="E3370">
        <v>12345</v>
      </c>
      <c r="F3370" t="s">
        <v>10</v>
      </c>
      <c r="G3370" s="1">
        <v>1.23456789087766E+17</v>
      </c>
      <c r="H3370" t="s">
        <v>21397</v>
      </c>
      <c r="I3370" t="str">
        <f t="shared" si="52"/>
        <v>Performance3369,Testing3369,Automate3369,Assign3369,12345,amex,123456789087766000,Performance1 test3369</v>
      </c>
    </row>
    <row r="3371" spans="1:9" x14ac:dyDescent="0.25">
      <c r="A3371" t="s">
        <v>8994</v>
      </c>
      <c r="B3371" t="s">
        <v>8995</v>
      </c>
      <c r="C3371" t="s">
        <v>15758</v>
      </c>
      <c r="D3371" t="s">
        <v>15759</v>
      </c>
      <c r="E3371">
        <v>12345</v>
      </c>
      <c r="F3371" t="s">
        <v>10</v>
      </c>
      <c r="G3371" s="1">
        <v>1.23456789087766E+17</v>
      </c>
      <c r="H3371" t="s">
        <v>21398</v>
      </c>
      <c r="I3371" t="str">
        <f t="shared" si="52"/>
        <v>Performance3370,Testing3370,Automate3370,Assign3370,12345,amex,123456789087766000,Performance1 test3370</v>
      </c>
    </row>
    <row r="3372" spans="1:9" x14ac:dyDescent="0.25">
      <c r="A3372" t="s">
        <v>8998</v>
      </c>
      <c r="B3372" t="s">
        <v>8999</v>
      </c>
      <c r="C3372" t="s">
        <v>15760</v>
      </c>
      <c r="D3372" t="s">
        <v>15761</v>
      </c>
      <c r="E3372">
        <v>12345</v>
      </c>
      <c r="F3372" t="s">
        <v>10</v>
      </c>
      <c r="G3372" s="1">
        <v>1.23456789087766E+17</v>
      </c>
      <c r="H3372" t="s">
        <v>21399</v>
      </c>
      <c r="I3372" t="str">
        <f t="shared" si="52"/>
        <v>Performance3371,Testing3371,Automate3371,Assign3371,12345,amex,123456789087766000,Performance1 test3371</v>
      </c>
    </row>
    <row r="3373" spans="1:9" x14ac:dyDescent="0.25">
      <c r="A3373" t="s">
        <v>9000</v>
      </c>
      <c r="B3373" t="s">
        <v>9001</v>
      </c>
      <c r="C3373" t="s">
        <v>15762</v>
      </c>
      <c r="D3373" t="s">
        <v>15763</v>
      </c>
      <c r="E3373">
        <v>12345</v>
      </c>
      <c r="F3373" t="s">
        <v>10</v>
      </c>
      <c r="G3373" s="1">
        <v>1.23456789087766E+17</v>
      </c>
      <c r="H3373" t="s">
        <v>21400</v>
      </c>
      <c r="I3373" t="str">
        <f t="shared" si="52"/>
        <v>Performance3372,Testing3372,Automate3372,Assign3372,12345,amex,123456789087766000,Performance1 test3372</v>
      </c>
    </row>
    <row r="3374" spans="1:9" x14ac:dyDescent="0.25">
      <c r="A3374" t="s">
        <v>9002</v>
      </c>
      <c r="B3374" t="s">
        <v>9003</v>
      </c>
      <c r="C3374" t="s">
        <v>15764</v>
      </c>
      <c r="D3374" t="s">
        <v>15765</v>
      </c>
      <c r="E3374">
        <v>12345</v>
      </c>
      <c r="F3374" t="s">
        <v>10</v>
      </c>
      <c r="G3374" s="1">
        <v>1.23456789087766E+17</v>
      </c>
      <c r="H3374" t="s">
        <v>21401</v>
      </c>
      <c r="I3374" t="str">
        <f t="shared" si="52"/>
        <v>Performance3373,Testing3373,Automate3373,Assign3373,12345,amex,123456789087766000,Performance1 test3373</v>
      </c>
    </row>
    <row r="3375" spans="1:9" x14ac:dyDescent="0.25">
      <c r="A3375" t="s">
        <v>9006</v>
      </c>
      <c r="B3375" t="s">
        <v>9007</v>
      </c>
      <c r="C3375" t="s">
        <v>15766</v>
      </c>
      <c r="D3375" t="s">
        <v>15767</v>
      </c>
      <c r="E3375">
        <v>12345</v>
      </c>
      <c r="F3375" t="s">
        <v>10</v>
      </c>
      <c r="G3375" s="1">
        <v>1.23456789087766E+17</v>
      </c>
      <c r="H3375" t="s">
        <v>21402</v>
      </c>
      <c r="I3375" t="str">
        <f t="shared" si="52"/>
        <v>Performance3374,Testing3374,Automate3374,Assign3374,12345,amex,123456789087766000,Performance1 test3374</v>
      </c>
    </row>
    <row r="3376" spans="1:9" x14ac:dyDescent="0.25">
      <c r="A3376" t="s">
        <v>9008</v>
      </c>
      <c r="B3376" t="s">
        <v>9009</v>
      </c>
      <c r="C3376" t="s">
        <v>15768</v>
      </c>
      <c r="D3376" t="s">
        <v>15769</v>
      </c>
      <c r="E3376">
        <v>12345</v>
      </c>
      <c r="F3376" t="s">
        <v>10</v>
      </c>
      <c r="G3376" s="1">
        <v>1.23456789087766E+17</v>
      </c>
      <c r="H3376" t="s">
        <v>21403</v>
      </c>
      <c r="I3376" t="str">
        <f t="shared" si="52"/>
        <v>Performance3375,Testing3375,Automate3375,Assign3375,12345,amex,123456789087766000,Performance1 test3375</v>
      </c>
    </row>
    <row r="3377" spans="1:9" x14ac:dyDescent="0.25">
      <c r="A3377" t="s">
        <v>9010</v>
      </c>
      <c r="B3377" t="s">
        <v>9011</v>
      </c>
      <c r="C3377" t="s">
        <v>15770</v>
      </c>
      <c r="D3377" t="s">
        <v>15771</v>
      </c>
      <c r="E3377">
        <v>12345</v>
      </c>
      <c r="F3377" t="s">
        <v>10</v>
      </c>
      <c r="G3377" s="1">
        <v>1.23456789087766E+17</v>
      </c>
      <c r="H3377" t="s">
        <v>21404</v>
      </c>
      <c r="I3377" t="str">
        <f t="shared" si="52"/>
        <v>Performance3376,Testing3376,Automate3376,Assign3376,12345,amex,123456789087766000,Performance1 test3376</v>
      </c>
    </row>
    <row r="3378" spans="1:9" x14ac:dyDescent="0.25">
      <c r="A3378" t="s">
        <v>9014</v>
      </c>
      <c r="B3378" t="s">
        <v>9015</v>
      </c>
      <c r="C3378" t="s">
        <v>15772</v>
      </c>
      <c r="D3378" t="s">
        <v>15773</v>
      </c>
      <c r="E3378">
        <v>12345</v>
      </c>
      <c r="F3378" t="s">
        <v>10</v>
      </c>
      <c r="G3378" s="1">
        <v>1.23456789087766E+17</v>
      </c>
      <c r="H3378" t="s">
        <v>21405</v>
      </c>
      <c r="I3378" t="str">
        <f t="shared" si="52"/>
        <v>Performance3377,Testing3377,Automate3377,Assign3377,12345,amex,123456789087766000,Performance1 test3377</v>
      </c>
    </row>
    <row r="3379" spans="1:9" x14ac:dyDescent="0.25">
      <c r="A3379" t="s">
        <v>9016</v>
      </c>
      <c r="B3379" t="s">
        <v>9017</v>
      </c>
      <c r="C3379" t="s">
        <v>15774</v>
      </c>
      <c r="D3379" t="s">
        <v>15775</v>
      </c>
      <c r="E3379">
        <v>12345</v>
      </c>
      <c r="F3379" t="s">
        <v>10</v>
      </c>
      <c r="G3379" s="1">
        <v>1.23456789087766E+17</v>
      </c>
      <c r="H3379" t="s">
        <v>21406</v>
      </c>
      <c r="I3379" t="str">
        <f t="shared" si="52"/>
        <v>Performance3378,Testing3378,Automate3378,Assign3378,12345,amex,123456789087766000,Performance1 test3378</v>
      </c>
    </row>
    <row r="3380" spans="1:9" x14ac:dyDescent="0.25">
      <c r="A3380" t="s">
        <v>9018</v>
      </c>
      <c r="B3380" t="s">
        <v>9019</v>
      </c>
      <c r="C3380" t="s">
        <v>15776</v>
      </c>
      <c r="D3380" t="s">
        <v>15777</v>
      </c>
      <c r="E3380">
        <v>12345</v>
      </c>
      <c r="F3380" t="s">
        <v>10</v>
      </c>
      <c r="G3380" s="1">
        <v>1.23456789087766E+17</v>
      </c>
      <c r="H3380" t="s">
        <v>21407</v>
      </c>
      <c r="I3380" t="str">
        <f t="shared" si="52"/>
        <v>Performance3379,Testing3379,Automate3379,Assign3379,12345,amex,123456789087766000,Performance1 test3379</v>
      </c>
    </row>
    <row r="3381" spans="1:9" x14ac:dyDescent="0.25">
      <c r="A3381" t="s">
        <v>9022</v>
      </c>
      <c r="B3381" t="s">
        <v>9023</v>
      </c>
      <c r="C3381" t="s">
        <v>15778</v>
      </c>
      <c r="D3381" t="s">
        <v>15779</v>
      </c>
      <c r="E3381">
        <v>12345</v>
      </c>
      <c r="F3381" t="s">
        <v>10</v>
      </c>
      <c r="G3381" s="1">
        <v>1.23456789087766E+17</v>
      </c>
      <c r="H3381" t="s">
        <v>21408</v>
      </c>
      <c r="I3381" t="str">
        <f t="shared" si="52"/>
        <v>Performance3380,Testing3380,Automate3380,Assign3380,12345,amex,123456789087766000,Performance1 test3380</v>
      </c>
    </row>
    <row r="3382" spans="1:9" x14ac:dyDescent="0.25">
      <c r="A3382" t="s">
        <v>9024</v>
      </c>
      <c r="B3382" t="s">
        <v>9025</v>
      </c>
      <c r="C3382" t="s">
        <v>15780</v>
      </c>
      <c r="D3382" t="s">
        <v>15781</v>
      </c>
      <c r="E3382">
        <v>12345</v>
      </c>
      <c r="F3382" t="s">
        <v>10</v>
      </c>
      <c r="G3382" s="1">
        <v>1.23456789087766E+17</v>
      </c>
      <c r="H3382" t="s">
        <v>21409</v>
      </c>
      <c r="I3382" t="str">
        <f t="shared" si="52"/>
        <v>Performance3381,Testing3381,Automate3381,Assign3381,12345,amex,123456789087766000,Performance1 test3381</v>
      </c>
    </row>
    <row r="3383" spans="1:9" x14ac:dyDescent="0.25">
      <c r="A3383" t="s">
        <v>9026</v>
      </c>
      <c r="B3383" t="s">
        <v>9027</v>
      </c>
      <c r="C3383" t="s">
        <v>15782</v>
      </c>
      <c r="D3383" t="s">
        <v>15783</v>
      </c>
      <c r="E3383">
        <v>12345</v>
      </c>
      <c r="F3383" t="s">
        <v>10</v>
      </c>
      <c r="G3383" s="1">
        <v>1.23456789087766E+17</v>
      </c>
      <c r="H3383" t="s">
        <v>21410</v>
      </c>
      <c r="I3383" t="str">
        <f t="shared" si="52"/>
        <v>Performance3382,Testing3382,Automate3382,Assign3382,12345,amex,123456789087766000,Performance1 test3382</v>
      </c>
    </row>
    <row r="3384" spans="1:9" x14ac:dyDescent="0.25">
      <c r="A3384" t="s">
        <v>9030</v>
      </c>
      <c r="B3384" t="s">
        <v>9031</v>
      </c>
      <c r="C3384" t="s">
        <v>15784</v>
      </c>
      <c r="D3384" t="s">
        <v>15785</v>
      </c>
      <c r="E3384">
        <v>12345</v>
      </c>
      <c r="F3384" t="s">
        <v>10</v>
      </c>
      <c r="G3384" s="1">
        <v>1.23456789087766E+17</v>
      </c>
      <c r="H3384" t="s">
        <v>21411</v>
      </c>
      <c r="I3384" t="str">
        <f t="shared" si="52"/>
        <v>Performance3383,Testing3383,Automate3383,Assign3383,12345,amex,123456789087766000,Performance1 test3383</v>
      </c>
    </row>
    <row r="3385" spans="1:9" x14ac:dyDescent="0.25">
      <c r="A3385" t="s">
        <v>9032</v>
      </c>
      <c r="B3385" t="s">
        <v>9033</v>
      </c>
      <c r="C3385" t="s">
        <v>15786</v>
      </c>
      <c r="D3385" t="s">
        <v>15787</v>
      </c>
      <c r="E3385">
        <v>12345</v>
      </c>
      <c r="F3385" t="s">
        <v>10</v>
      </c>
      <c r="G3385" s="1">
        <v>1.23456789087766E+17</v>
      </c>
      <c r="H3385" t="s">
        <v>21412</v>
      </c>
      <c r="I3385" t="str">
        <f t="shared" si="52"/>
        <v>Performance3384,Testing3384,Automate3384,Assign3384,12345,amex,123456789087766000,Performance1 test3384</v>
      </c>
    </row>
    <row r="3386" spans="1:9" x14ac:dyDescent="0.25">
      <c r="A3386" t="s">
        <v>9034</v>
      </c>
      <c r="B3386" t="s">
        <v>9035</v>
      </c>
      <c r="C3386" t="s">
        <v>15788</v>
      </c>
      <c r="D3386" t="s">
        <v>15789</v>
      </c>
      <c r="E3386">
        <v>12345</v>
      </c>
      <c r="F3386" t="s">
        <v>10</v>
      </c>
      <c r="G3386" s="1">
        <v>1.23456789087766E+17</v>
      </c>
      <c r="H3386" t="s">
        <v>21413</v>
      </c>
      <c r="I3386" t="str">
        <f t="shared" si="52"/>
        <v>Performance3385,Testing3385,Automate3385,Assign3385,12345,amex,123456789087766000,Performance1 test3385</v>
      </c>
    </row>
    <row r="3387" spans="1:9" x14ac:dyDescent="0.25">
      <c r="A3387" t="s">
        <v>9038</v>
      </c>
      <c r="B3387" t="s">
        <v>9039</v>
      </c>
      <c r="C3387" t="s">
        <v>15790</v>
      </c>
      <c r="D3387" t="s">
        <v>15791</v>
      </c>
      <c r="E3387">
        <v>12345</v>
      </c>
      <c r="F3387" t="s">
        <v>10</v>
      </c>
      <c r="G3387" s="1">
        <v>1.23456789087766E+17</v>
      </c>
      <c r="H3387" t="s">
        <v>21414</v>
      </c>
      <c r="I3387" t="str">
        <f t="shared" si="52"/>
        <v>Performance3386,Testing3386,Automate3386,Assign3386,12345,amex,123456789087766000,Performance1 test3386</v>
      </c>
    </row>
    <row r="3388" spans="1:9" x14ac:dyDescent="0.25">
      <c r="A3388" t="s">
        <v>9040</v>
      </c>
      <c r="B3388" t="s">
        <v>9041</v>
      </c>
      <c r="C3388" t="s">
        <v>15792</v>
      </c>
      <c r="D3388" t="s">
        <v>15793</v>
      </c>
      <c r="E3388">
        <v>12345</v>
      </c>
      <c r="F3388" t="s">
        <v>10</v>
      </c>
      <c r="G3388" s="1">
        <v>1.23456789087766E+17</v>
      </c>
      <c r="H3388" t="s">
        <v>21415</v>
      </c>
      <c r="I3388" t="str">
        <f t="shared" si="52"/>
        <v>Performance3387,Testing3387,Automate3387,Assign3387,12345,amex,123456789087766000,Performance1 test3387</v>
      </c>
    </row>
    <row r="3389" spans="1:9" x14ac:dyDescent="0.25">
      <c r="A3389" t="s">
        <v>9042</v>
      </c>
      <c r="B3389" t="s">
        <v>9043</v>
      </c>
      <c r="C3389" t="s">
        <v>15794</v>
      </c>
      <c r="D3389" t="s">
        <v>15795</v>
      </c>
      <c r="E3389">
        <v>12345</v>
      </c>
      <c r="F3389" t="s">
        <v>10</v>
      </c>
      <c r="G3389" s="1">
        <v>1.23456789087766E+17</v>
      </c>
      <c r="H3389" t="s">
        <v>21416</v>
      </c>
      <c r="I3389" t="str">
        <f t="shared" si="52"/>
        <v>Performance3388,Testing3388,Automate3388,Assign3388,12345,amex,123456789087766000,Performance1 test3388</v>
      </c>
    </row>
    <row r="3390" spans="1:9" x14ac:dyDescent="0.25">
      <c r="A3390" t="s">
        <v>9046</v>
      </c>
      <c r="B3390" t="s">
        <v>9047</v>
      </c>
      <c r="C3390" t="s">
        <v>15796</v>
      </c>
      <c r="D3390" t="s">
        <v>15797</v>
      </c>
      <c r="E3390">
        <v>12345</v>
      </c>
      <c r="F3390" t="s">
        <v>10</v>
      </c>
      <c r="G3390" s="1">
        <v>1.23456789087766E+17</v>
      </c>
      <c r="H3390" t="s">
        <v>21417</v>
      </c>
      <c r="I3390" t="str">
        <f t="shared" si="52"/>
        <v>Performance3389,Testing3389,Automate3389,Assign3389,12345,amex,123456789087766000,Performance1 test3389</v>
      </c>
    </row>
    <row r="3391" spans="1:9" x14ac:dyDescent="0.25">
      <c r="A3391" t="s">
        <v>9048</v>
      </c>
      <c r="B3391" t="s">
        <v>9049</v>
      </c>
      <c r="C3391" t="s">
        <v>15798</v>
      </c>
      <c r="D3391" t="s">
        <v>15799</v>
      </c>
      <c r="E3391">
        <v>12345</v>
      </c>
      <c r="F3391" t="s">
        <v>10</v>
      </c>
      <c r="G3391" s="1">
        <v>1.23456789087766E+17</v>
      </c>
      <c r="H3391" t="s">
        <v>21418</v>
      </c>
      <c r="I3391" t="str">
        <f t="shared" si="52"/>
        <v>Performance3390,Testing3390,Automate3390,Assign3390,12345,amex,123456789087766000,Performance1 test3390</v>
      </c>
    </row>
    <row r="3392" spans="1:9" x14ac:dyDescent="0.25">
      <c r="A3392" t="s">
        <v>9050</v>
      </c>
      <c r="B3392" t="s">
        <v>9051</v>
      </c>
      <c r="C3392" t="s">
        <v>15800</v>
      </c>
      <c r="D3392" t="s">
        <v>15801</v>
      </c>
      <c r="E3392">
        <v>12345</v>
      </c>
      <c r="F3392" t="s">
        <v>10</v>
      </c>
      <c r="G3392" s="1">
        <v>1.23456789087766E+17</v>
      </c>
      <c r="H3392" t="s">
        <v>21419</v>
      </c>
      <c r="I3392" t="str">
        <f t="shared" si="52"/>
        <v>Performance3391,Testing3391,Automate3391,Assign3391,12345,amex,123456789087766000,Performance1 test3391</v>
      </c>
    </row>
    <row r="3393" spans="1:9" x14ac:dyDescent="0.25">
      <c r="A3393" t="s">
        <v>9054</v>
      </c>
      <c r="B3393" t="s">
        <v>9055</v>
      </c>
      <c r="C3393" t="s">
        <v>15802</v>
      </c>
      <c r="D3393" t="s">
        <v>15803</v>
      </c>
      <c r="E3393">
        <v>12345</v>
      </c>
      <c r="F3393" t="s">
        <v>10</v>
      </c>
      <c r="G3393" s="1">
        <v>1.23456789087766E+17</v>
      </c>
      <c r="H3393" t="s">
        <v>21420</v>
      </c>
      <c r="I3393" t="str">
        <f t="shared" si="52"/>
        <v>Performance3392,Testing3392,Automate3392,Assign3392,12345,amex,123456789087766000,Performance1 test3392</v>
      </c>
    </row>
    <row r="3394" spans="1:9" x14ac:dyDescent="0.25">
      <c r="A3394" t="s">
        <v>9056</v>
      </c>
      <c r="B3394" t="s">
        <v>9057</v>
      </c>
      <c r="C3394" t="s">
        <v>15804</v>
      </c>
      <c r="D3394" t="s">
        <v>15805</v>
      </c>
      <c r="E3394">
        <v>12345</v>
      </c>
      <c r="F3394" t="s">
        <v>10</v>
      </c>
      <c r="G3394" s="1">
        <v>1.23456789087766E+17</v>
      </c>
      <c r="H3394" t="s">
        <v>21421</v>
      </c>
      <c r="I3394" t="str">
        <f t="shared" ref="I3394:I3457" si="53">CONCATENATE(A3394,",",B3394,",",C3394,",",D3394,",",E3394,",",F3394,",",G3394,",",H3394)</f>
        <v>Performance3393,Testing3393,Automate3393,Assign3393,12345,amex,123456789087766000,Performance1 test3393</v>
      </c>
    </row>
    <row r="3395" spans="1:9" x14ac:dyDescent="0.25">
      <c r="A3395" t="s">
        <v>9058</v>
      </c>
      <c r="B3395" t="s">
        <v>9059</v>
      </c>
      <c r="C3395" t="s">
        <v>15806</v>
      </c>
      <c r="D3395" t="s">
        <v>15807</v>
      </c>
      <c r="E3395">
        <v>12345</v>
      </c>
      <c r="F3395" t="s">
        <v>10</v>
      </c>
      <c r="G3395" s="1">
        <v>1.23456789087766E+17</v>
      </c>
      <c r="H3395" t="s">
        <v>21422</v>
      </c>
      <c r="I3395" t="str">
        <f t="shared" si="53"/>
        <v>Performance3394,Testing3394,Automate3394,Assign3394,12345,amex,123456789087766000,Performance1 test3394</v>
      </c>
    </row>
    <row r="3396" spans="1:9" x14ac:dyDescent="0.25">
      <c r="A3396" t="s">
        <v>9062</v>
      </c>
      <c r="B3396" t="s">
        <v>9063</v>
      </c>
      <c r="C3396" t="s">
        <v>15808</v>
      </c>
      <c r="D3396" t="s">
        <v>15809</v>
      </c>
      <c r="E3396">
        <v>12345</v>
      </c>
      <c r="F3396" t="s">
        <v>10</v>
      </c>
      <c r="G3396" s="1">
        <v>1.23456789087766E+17</v>
      </c>
      <c r="H3396" t="s">
        <v>21423</v>
      </c>
      <c r="I3396" t="str">
        <f t="shared" si="53"/>
        <v>Performance3395,Testing3395,Automate3395,Assign3395,12345,amex,123456789087766000,Performance1 test3395</v>
      </c>
    </row>
    <row r="3397" spans="1:9" x14ac:dyDescent="0.25">
      <c r="A3397" t="s">
        <v>9064</v>
      </c>
      <c r="B3397" t="s">
        <v>9065</v>
      </c>
      <c r="C3397" t="s">
        <v>15810</v>
      </c>
      <c r="D3397" t="s">
        <v>15811</v>
      </c>
      <c r="E3397">
        <v>12345</v>
      </c>
      <c r="F3397" t="s">
        <v>10</v>
      </c>
      <c r="G3397" s="1">
        <v>1.23456789087766E+17</v>
      </c>
      <c r="H3397" t="s">
        <v>21424</v>
      </c>
      <c r="I3397" t="str">
        <f t="shared" si="53"/>
        <v>Performance3396,Testing3396,Automate3396,Assign3396,12345,amex,123456789087766000,Performance1 test3396</v>
      </c>
    </row>
    <row r="3398" spans="1:9" x14ac:dyDescent="0.25">
      <c r="A3398" t="s">
        <v>9066</v>
      </c>
      <c r="B3398" t="s">
        <v>9067</v>
      </c>
      <c r="C3398" t="s">
        <v>15812</v>
      </c>
      <c r="D3398" t="s">
        <v>15813</v>
      </c>
      <c r="E3398">
        <v>12345</v>
      </c>
      <c r="F3398" t="s">
        <v>10</v>
      </c>
      <c r="G3398" s="1">
        <v>1.23456789087766E+17</v>
      </c>
      <c r="H3398" t="s">
        <v>21425</v>
      </c>
      <c r="I3398" t="str">
        <f t="shared" si="53"/>
        <v>Performance3397,Testing3397,Automate3397,Assign3397,12345,amex,123456789087766000,Performance1 test3397</v>
      </c>
    </row>
    <row r="3399" spans="1:9" x14ac:dyDescent="0.25">
      <c r="A3399" t="s">
        <v>9070</v>
      </c>
      <c r="B3399" t="s">
        <v>9071</v>
      </c>
      <c r="C3399" t="s">
        <v>15814</v>
      </c>
      <c r="D3399" t="s">
        <v>15815</v>
      </c>
      <c r="E3399">
        <v>12345</v>
      </c>
      <c r="F3399" t="s">
        <v>10</v>
      </c>
      <c r="G3399" s="1">
        <v>1.23456789087766E+17</v>
      </c>
      <c r="H3399" t="s">
        <v>21426</v>
      </c>
      <c r="I3399" t="str">
        <f t="shared" si="53"/>
        <v>Performance3398,Testing3398,Automate3398,Assign3398,12345,amex,123456789087766000,Performance1 test3398</v>
      </c>
    </row>
    <row r="3400" spans="1:9" x14ac:dyDescent="0.25">
      <c r="A3400" t="s">
        <v>9072</v>
      </c>
      <c r="B3400" t="s">
        <v>9073</v>
      </c>
      <c r="C3400" t="s">
        <v>15816</v>
      </c>
      <c r="D3400" t="s">
        <v>15817</v>
      </c>
      <c r="E3400">
        <v>12345</v>
      </c>
      <c r="F3400" t="s">
        <v>10</v>
      </c>
      <c r="G3400" s="1">
        <v>1.23456789087766E+17</v>
      </c>
      <c r="H3400" t="s">
        <v>21427</v>
      </c>
      <c r="I3400" t="str">
        <f t="shared" si="53"/>
        <v>Performance3399,Testing3399,Automate3399,Assign3399,12345,amex,123456789087766000,Performance1 test3399</v>
      </c>
    </row>
    <row r="3401" spans="1:9" x14ac:dyDescent="0.25">
      <c r="A3401" t="s">
        <v>9074</v>
      </c>
      <c r="B3401" t="s">
        <v>9075</v>
      </c>
      <c r="C3401" t="s">
        <v>15818</v>
      </c>
      <c r="D3401" t="s">
        <v>15819</v>
      </c>
      <c r="E3401">
        <v>12345</v>
      </c>
      <c r="F3401" t="s">
        <v>10</v>
      </c>
      <c r="G3401" s="1">
        <v>1.23456789087766E+17</v>
      </c>
      <c r="H3401" t="s">
        <v>21428</v>
      </c>
      <c r="I3401" t="str">
        <f t="shared" si="53"/>
        <v>Performance3400,Testing3400,Automate3400,Assign3400,12345,amex,123456789087766000,Performance1 test3400</v>
      </c>
    </row>
    <row r="3402" spans="1:9" x14ac:dyDescent="0.25">
      <c r="A3402" t="s">
        <v>9078</v>
      </c>
      <c r="B3402" t="s">
        <v>9079</v>
      </c>
      <c r="C3402" t="s">
        <v>15820</v>
      </c>
      <c r="D3402" t="s">
        <v>15821</v>
      </c>
      <c r="E3402">
        <v>12345</v>
      </c>
      <c r="F3402" t="s">
        <v>10</v>
      </c>
      <c r="G3402" s="1">
        <v>1.23456789087766E+17</v>
      </c>
      <c r="H3402" t="s">
        <v>21429</v>
      </c>
      <c r="I3402" t="str">
        <f t="shared" si="53"/>
        <v>Performance3401,Testing3401,Automate3401,Assign3401,12345,amex,123456789087766000,Performance1 test3401</v>
      </c>
    </row>
    <row r="3403" spans="1:9" x14ac:dyDescent="0.25">
      <c r="A3403" t="s">
        <v>9080</v>
      </c>
      <c r="B3403" t="s">
        <v>9081</v>
      </c>
      <c r="C3403" t="s">
        <v>15822</v>
      </c>
      <c r="D3403" t="s">
        <v>15823</v>
      </c>
      <c r="E3403">
        <v>12345</v>
      </c>
      <c r="F3403" t="s">
        <v>10</v>
      </c>
      <c r="G3403" s="1">
        <v>1.23456789087766E+17</v>
      </c>
      <c r="H3403" t="s">
        <v>21430</v>
      </c>
      <c r="I3403" t="str">
        <f t="shared" si="53"/>
        <v>Performance3402,Testing3402,Automate3402,Assign3402,12345,amex,123456789087766000,Performance1 test3402</v>
      </c>
    </row>
    <row r="3404" spans="1:9" x14ac:dyDescent="0.25">
      <c r="A3404" t="s">
        <v>9082</v>
      </c>
      <c r="B3404" t="s">
        <v>9083</v>
      </c>
      <c r="C3404" t="s">
        <v>15824</v>
      </c>
      <c r="D3404" t="s">
        <v>15825</v>
      </c>
      <c r="E3404">
        <v>12345</v>
      </c>
      <c r="F3404" t="s">
        <v>10</v>
      </c>
      <c r="G3404" s="1">
        <v>1.23456789087766E+17</v>
      </c>
      <c r="H3404" t="s">
        <v>21431</v>
      </c>
      <c r="I3404" t="str">
        <f t="shared" si="53"/>
        <v>Performance3403,Testing3403,Automate3403,Assign3403,12345,amex,123456789087766000,Performance1 test3403</v>
      </c>
    </row>
    <row r="3405" spans="1:9" x14ac:dyDescent="0.25">
      <c r="A3405" t="s">
        <v>9086</v>
      </c>
      <c r="B3405" t="s">
        <v>9087</v>
      </c>
      <c r="C3405" t="s">
        <v>15826</v>
      </c>
      <c r="D3405" t="s">
        <v>15827</v>
      </c>
      <c r="E3405">
        <v>12345</v>
      </c>
      <c r="F3405" t="s">
        <v>10</v>
      </c>
      <c r="G3405" s="1">
        <v>1.23456789087766E+17</v>
      </c>
      <c r="H3405" t="s">
        <v>21432</v>
      </c>
      <c r="I3405" t="str">
        <f t="shared" si="53"/>
        <v>Performance3404,Testing3404,Automate3404,Assign3404,12345,amex,123456789087766000,Performance1 test3404</v>
      </c>
    </row>
    <row r="3406" spans="1:9" x14ac:dyDescent="0.25">
      <c r="A3406" t="s">
        <v>9088</v>
      </c>
      <c r="B3406" t="s">
        <v>9089</v>
      </c>
      <c r="C3406" t="s">
        <v>15828</v>
      </c>
      <c r="D3406" t="s">
        <v>15829</v>
      </c>
      <c r="E3406">
        <v>12345</v>
      </c>
      <c r="F3406" t="s">
        <v>10</v>
      </c>
      <c r="G3406" s="1">
        <v>1.23456789087766E+17</v>
      </c>
      <c r="H3406" t="s">
        <v>21433</v>
      </c>
      <c r="I3406" t="str">
        <f t="shared" si="53"/>
        <v>Performance3405,Testing3405,Automate3405,Assign3405,12345,amex,123456789087766000,Performance1 test3405</v>
      </c>
    </row>
    <row r="3407" spans="1:9" x14ac:dyDescent="0.25">
      <c r="A3407" t="s">
        <v>9090</v>
      </c>
      <c r="B3407" t="s">
        <v>9091</v>
      </c>
      <c r="C3407" t="s">
        <v>15830</v>
      </c>
      <c r="D3407" t="s">
        <v>15831</v>
      </c>
      <c r="E3407">
        <v>12345</v>
      </c>
      <c r="F3407" t="s">
        <v>10</v>
      </c>
      <c r="G3407" s="1">
        <v>1.23456789087766E+17</v>
      </c>
      <c r="H3407" t="s">
        <v>21434</v>
      </c>
      <c r="I3407" t="str">
        <f t="shared" si="53"/>
        <v>Performance3406,Testing3406,Automate3406,Assign3406,12345,amex,123456789087766000,Performance1 test3406</v>
      </c>
    </row>
    <row r="3408" spans="1:9" x14ac:dyDescent="0.25">
      <c r="A3408" t="s">
        <v>9094</v>
      </c>
      <c r="B3408" t="s">
        <v>9095</v>
      </c>
      <c r="C3408" t="s">
        <v>15832</v>
      </c>
      <c r="D3408" t="s">
        <v>15833</v>
      </c>
      <c r="E3408">
        <v>12345</v>
      </c>
      <c r="F3408" t="s">
        <v>10</v>
      </c>
      <c r="G3408" s="1">
        <v>1.23456789087766E+17</v>
      </c>
      <c r="H3408" t="s">
        <v>21435</v>
      </c>
      <c r="I3408" t="str">
        <f t="shared" si="53"/>
        <v>Performance3407,Testing3407,Automate3407,Assign3407,12345,amex,123456789087766000,Performance1 test3407</v>
      </c>
    </row>
    <row r="3409" spans="1:9" x14ac:dyDescent="0.25">
      <c r="A3409" t="s">
        <v>9096</v>
      </c>
      <c r="B3409" t="s">
        <v>9097</v>
      </c>
      <c r="C3409" t="s">
        <v>15834</v>
      </c>
      <c r="D3409" t="s">
        <v>15835</v>
      </c>
      <c r="E3409">
        <v>12345</v>
      </c>
      <c r="F3409" t="s">
        <v>10</v>
      </c>
      <c r="G3409" s="1">
        <v>1.23456789087766E+17</v>
      </c>
      <c r="H3409" t="s">
        <v>21436</v>
      </c>
      <c r="I3409" t="str">
        <f t="shared" si="53"/>
        <v>Performance3408,Testing3408,Automate3408,Assign3408,12345,amex,123456789087766000,Performance1 test3408</v>
      </c>
    </row>
    <row r="3410" spans="1:9" x14ac:dyDescent="0.25">
      <c r="A3410" t="s">
        <v>9098</v>
      </c>
      <c r="B3410" t="s">
        <v>9099</v>
      </c>
      <c r="C3410" t="s">
        <v>15836</v>
      </c>
      <c r="D3410" t="s">
        <v>15837</v>
      </c>
      <c r="E3410">
        <v>12345</v>
      </c>
      <c r="F3410" t="s">
        <v>10</v>
      </c>
      <c r="G3410" s="1">
        <v>1.23456789087766E+17</v>
      </c>
      <c r="H3410" t="s">
        <v>21437</v>
      </c>
      <c r="I3410" t="str">
        <f t="shared" si="53"/>
        <v>Performance3409,Testing3409,Automate3409,Assign3409,12345,amex,123456789087766000,Performance1 test3409</v>
      </c>
    </row>
    <row r="3411" spans="1:9" x14ac:dyDescent="0.25">
      <c r="A3411" t="s">
        <v>9102</v>
      </c>
      <c r="B3411" t="s">
        <v>9103</v>
      </c>
      <c r="C3411" t="s">
        <v>15838</v>
      </c>
      <c r="D3411" t="s">
        <v>15839</v>
      </c>
      <c r="E3411">
        <v>12345</v>
      </c>
      <c r="F3411" t="s">
        <v>10</v>
      </c>
      <c r="G3411" s="1">
        <v>1.23456789087766E+17</v>
      </c>
      <c r="H3411" t="s">
        <v>21438</v>
      </c>
      <c r="I3411" t="str">
        <f t="shared" si="53"/>
        <v>Performance3410,Testing3410,Automate3410,Assign3410,12345,amex,123456789087766000,Performance1 test3410</v>
      </c>
    </row>
    <row r="3412" spans="1:9" x14ac:dyDescent="0.25">
      <c r="A3412" t="s">
        <v>9104</v>
      </c>
      <c r="B3412" t="s">
        <v>9105</v>
      </c>
      <c r="C3412" t="s">
        <v>15840</v>
      </c>
      <c r="D3412" t="s">
        <v>15841</v>
      </c>
      <c r="E3412">
        <v>12345</v>
      </c>
      <c r="F3412" t="s">
        <v>10</v>
      </c>
      <c r="G3412" s="1">
        <v>1.23456789087766E+17</v>
      </c>
      <c r="H3412" t="s">
        <v>21439</v>
      </c>
      <c r="I3412" t="str">
        <f t="shared" si="53"/>
        <v>Performance3411,Testing3411,Automate3411,Assign3411,12345,amex,123456789087766000,Performance1 test3411</v>
      </c>
    </row>
    <row r="3413" spans="1:9" x14ac:dyDescent="0.25">
      <c r="A3413" t="s">
        <v>9106</v>
      </c>
      <c r="B3413" t="s">
        <v>9107</v>
      </c>
      <c r="C3413" t="s">
        <v>15842</v>
      </c>
      <c r="D3413" t="s">
        <v>15843</v>
      </c>
      <c r="E3413">
        <v>12345</v>
      </c>
      <c r="F3413" t="s">
        <v>10</v>
      </c>
      <c r="G3413" s="1">
        <v>1.23456789087766E+17</v>
      </c>
      <c r="H3413" t="s">
        <v>21440</v>
      </c>
      <c r="I3413" t="str">
        <f t="shared" si="53"/>
        <v>Performance3412,Testing3412,Automate3412,Assign3412,12345,amex,123456789087766000,Performance1 test3412</v>
      </c>
    </row>
    <row r="3414" spans="1:9" x14ac:dyDescent="0.25">
      <c r="A3414" t="s">
        <v>9110</v>
      </c>
      <c r="B3414" t="s">
        <v>9111</v>
      </c>
      <c r="C3414" t="s">
        <v>15844</v>
      </c>
      <c r="D3414" t="s">
        <v>15845</v>
      </c>
      <c r="E3414">
        <v>12345</v>
      </c>
      <c r="F3414" t="s">
        <v>10</v>
      </c>
      <c r="G3414" s="1">
        <v>1.23456789087766E+17</v>
      </c>
      <c r="H3414" t="s">
        <v>21441</v>
      </c>
      <c r="I3414" t="str">
        <f t="shared" si="53"/>
        <v>Performance3413,Testing3413,Automate3413,Assign3413,12345,amex,123456789087766000,Performance1 test3413</v>
      </c>
    </row>
    <row r="3415" spans="1:9" x14ac:dyDescent="0.25">
      <c r="A3415" t="s">
        <v>9112</v>
      </c>
      <c r="B3415" t="s">
        <v>9113</v>
      </c>
      <c r="C3415" t="s">
        <v>15846</v>
      </c>
      <c r="D3415" t="s">
        <v>15847</v>
      </c>
      <c r="E3415">
        <v>12345</v>
      </c>
      <c r="F3415" t="s">
        <v>10</v>
      </c>
      <c r="G3415" s="1">
        <v>1.23456789087766E+17</v>
      </c>
      <c r="H3415" t="s">
        <v>21442</v>
      </c>
      <c r="I3415" t="str">
        <f t="shared" si="53"/>
        <v>Performance3414,Testing3414,Automate3414,Assign3414,12345,amex,123456789087766000,Performance1 test3414</v>
      </c>
    </row>
    <row r="3416" spans="1:9" x14ac:dyDescent="0.25">
      <c r="A3416" t="s">
        <v>9114</v>
      </c>
      <c r="B3416" t="s">
        <v>9115</v>
      </c>
      <c r="C3416" t="s">
        <v>15848</v>
      </c>
      <c r="D3416" t="s">
        <v>15849</v>
      </c>
      <c r="E3416">
        <v>12345</v>
      </c>
      <c r="F3416" t="s">
        <v>10</v>
      </c>
      <c r="G3416" s="1">
        <v>1.23456789087766E+17</v>
      </c>
      <c r="H3416" t="s">
        <v>21443</v>
      </c>
      <c r="I3416" t="str">
        <f t="shared" si="53"/>
        <v>Performance3415,Testing3415,Automate3415,Assign3415,12345,amex,123456789087766000,Performance1 test3415</v>
      </c>
    </row>
    <row r="3417" spans="1:9" x14ac:dyDescent="0.25">
      <c r="A3417" t="s">
        <v>9118</v>
      </c>
      <c r="B3417" t="s">
        <v>9119</v>
      </c>
      <c r="C3417" t="s">
        <v>15850</v>
      </c>
      <c r="D3417" t="s">
        <v>15851</v>
      </c>
      <c r="E3417">
        <v>12345</v>
      </c>
      <c r="F3417" t="s">
        <v>10</v>
      </c>
      <c r="G3417" s="1">
        <v>1.23456789087766E+17</v>
      </c>
      <c r="H3417" t="s">
        <v>21444</v>
      </c>
      <c r="I3417" t="str">
        <f t="shared" si="53"/>
        <v>Performance3416,Testing3416,Automate3416,Assign3416,12345,amex,123456789087766000,Performance1 test3416</v>
      </c>
    </row>
    <row r="3418" spans="1:9" x14ac:dyDescent="0.25">
      <c r="A3418" t="s">
        <v>9120</v>
      </c>
      <c r="B3418" t="s">
        <v>9121</v>
      </c>
      <c r="C3418" t="s">
        <v>15852</v>
      </c>
      <c r="D3418" t="s">
        <v>15853</v>
      </c>
      <c r="E3418">
        <v>12345</v>
      </c>
      <c r="F3418" t="s">
        <v>10</v>
      </c>
      <c r="G3418" s="1">
        <v>1.23456789087766E+17</v>
      </c>
      <c r="H3418" t="s">
        <v>21445</v>
      </c>
      <c r="I3418" t="str">
        <f t="shared" si="53"/>
        <v>Performance3417,Testing3417,Automate3417,Assign3417,12345,amex,123456789087766000,Performance1 test3417</v>
      </c>
    </row>
    <row r="3419" spans="1:9" x14ac:dyDescent="0.25">
      <c r="A3419" t="s">
        <v>9122</v>
      </c>
      <c r="B3419" t="s">
        <v>9123</v>
      </c>
      <c r="C3419" t="s">
        <v>15854</v>
      </c>
      <c r="D3419" t="s">
        <v>15855</v>
      </c>
      <c r="E3419">
        <v>12345</v>
      </c>
      <c r="F3419" t="s">
        <v>10</v>
      </c>
      <c r="G3419" s="1">
        <v>1.23456789087766E+17</v>
      </c>
      <c r="H3419" t="s">
        <v>21446</v>
      </c>
      <c r="I3419" t="str">
        <f t="shared" si="53"/>
        <v>Performance3418,Testing3418,Automate3418,Assign3418,12345,amex,123456789087766000,Performance1 test3418</v>
      </c>
    </row>
    <row r="3420" spans="1:9" x14ac:dyDescent="0.25">
      <c r="A3420" t="s">
        <v>9126</v>
      </c>
      <c r="B3420" t="s">
        <v>9127</v>
      </c>
      <c r="C3420" t="s">
        <v>15856</v>
      </c>
      <c r="D3420" t="s">
        <v>15857</v>
      </c>
      <c r="E3420">
        <v>12345</v>
      </c>
      <c r="F3420" t="s">
        <v>10</v>
      </c>
      <c r="G3420" s="1">
        <v>1.23456789087766E+17</v>
      </c>
      <c r="H3420" t="s">
        <v>21447</v>
      </c>
      <c r="I3420" t="str">
        <f t="shared" si="53"/>
        <v>Performance3419,Testing3419,Automate3419,Assign3419,12345,amex,123456789087766000,Performance1 test3419</v>
      </c>
    </row>
    <row r="3421" spans="1:9" x14ac:dyDescent="0.25">
      <c r="A3421" t="s">
        <v>9128</v>
      </c>
      <c r="B3421" t="s">
        <v>9129</v>
      </c>
      <c r="C3421" t="s">
        <v>15858</v>
      </c>
      <c r="D3421" t="s">
        <v>15859</v>
      </c>
      <c r="E3421">
        <v>12345</v>
      </c>
      <c r="F3421" t="s">
        <v>10</v>
      </c>
      <c r="G3421" s="1">
        <v>1.23456789087766E+17</v>
      </c>
      <c r="H3421" t="s">
        <v>21448</v>
      </c>
      <c r="I3421" t="str">
        <f t="shared" si="53"/>
        <v>Performance3420,Testing3420,Automate3420,Assign3420,12345,amex,123456789087766000,Performance1 test3420</v>
      </c>
    </row>
    <row r="3422" spans="1:9" x14ac:dyDescent="0.25">
      <c r="A3422" t="s">
        <v>9130</v>
      </c>
      <c r="B3422" t="s">
        <v>9131</v>
      </c>
      <c r="C3422" t="s">
        <v>15860</v>
      </c>
      <c r="D3422" t="s">
        <v>15861</v>
      </c>
      <c r="E3422">
        <v>12345</v>
      </c>
      <c r="F3422" t="s">
        <v>10</v>
      </c>
      <c r="G3422" s="1">
        <v>1.23456789087766E+17</v>
      </c>
      <c r="H3422" t="s">
        <v>21449</v>
      </c>
      <c r="I3422" t="str">
        <f t="shared" si="53"/>
        <v>Performance3421,Testing3421,Automate3421,Assign3421,12345,amex,123456789087766000,Performance1 test3421</v>
      </c>
    </row>
    <row r="3423" spans="1:9" x14ac:dyDescent="0.25">
      <c r="A3423" t="s">
        <v>9134</v>
      </c>
      <c r="B3423" t="s">
        <v>9135</v>
      </c>
      <c r="C3423" t="s">
        <v>15862</v>
      </c>
      <c r="D3423" t="s">
        <v>15863</v>
      </c>
      <c r="E3423">
        <v>12345</v>
      </c>
      <c r="F3423" t="s">
        <v>10</v>
      </c>
      <c r="G3423" s="1">
        <v>1.23456789087766E+17</v>
      </c>
      <c r="H3423" t="s">
        <v>21450</v>
      </c>
      <c r="I3423" t="str">
        <f t="shared" si="53"/>
        <v>Performance3422,Testing3422,Automate3422,Assign3422,12345,amex,123456789087766000,Performance1 test3422</v>
      </c>
    </row>
    <row r="3424" spans="1:9" x14ac:dyDescent="0.25">
      <c r="A3424" t="s">
        <v>9136</v>
      </c>
      <c r="B3424" t="s">
        <v>9137</v>
      </c>
      <c r="C3424" t="s">
        <v>15864</v>
      </c>
      <c r="D3424" t="s">
        <v>15865</v>
      </c>
      <c r="E3424">
        <v>12345</v>
      </c>
      <c r="F3424" t="s">
        <v>10</v>
      </c>
      <c r="G3424" s="1">
        <v>1.23456789087766E+17</v>
      </c>
      <c r="H3424" t="s">
        <v>21451</v>
      </c>
      <c r="I3424" t="str">
        <f t="shared" si="53"/>
        <v>Performance3423,Testing3423,Automate3423,Assign3423,12345,amex,123456789087766000,Performance1 test3423</v>
      </c>
    </row>
    <row r="3425" spans="1:9" x14ac:dyDescent="0.25">
      <c r="A3425" t="s">
        <v>9138</v>
      </c>
      <c r="B3425" t="s">
        <v>9139</v>
      </c>
      <c r="C3425" t="s">
        <v>15866</v>
      </c>
      <c r="D3425" t="s">
        <v>15867</v>
      </c>
      <c r="E3425">
        <v>12345</v>
      </c>
      <c r="F3425" t="s">
        <v>10</v>
      </c>
      <c r="G3425" s="1">
        <v>1.23456789087766E+17</v>
      </c>
      <c r="H3425" t="s">
        <v>21452</v>
      </c>
      <c r="I3425" t="str">
        <f t="shared" si="53"/>
        <v>Performance3424,Testing3424,Automate3424,Assign3424,12345,amex,123456789087766000,Performance1 test3424</v>
      </c>
    </row>
    <row r="3426" spans="1:9" x14ac:dyDescent="0.25">
      <c r="A3426" t="s">
        <v>9142</v>
      </c>
      <c r="B3426" t="s">
        <v>9143</v>
      </c>
      <c r="C3426" t="s">
        <v>15868</v>
      </c>
      <c r="D3426" t="s">
        <v>15869</v>
      </c>
      <c r="E3426">
        <v>12345</v>
      </c>
      <c r="F3426" t="s">
        <v>10</v>
      </c>
      <c r="G3426" s="1">
        <v>1.23456789087766E+17</v>
      </c>
      <c r="H3426" t="s">
        <v>21453</v>
      </c>
      <c r="I3426" t="str">
        <f t="shared" si="53"/>
        <v>Performance3425,Testing3425,Automate3425,Assign3425,12345,amex,123456789087766000,Performance1 test3425</v>
      </c>
    </row>
    <row r="3427" spans="1:9" x14ac:dyDescent="0.25">
      <c r="A3427" t="s">
        <v>9144</v>
      </c>
      <c r="B3427" t="s">
        <v>9145</v>
      </c>
      <c r="C3427" t="s">
        <v>15870</v>
      </c>
      <c r="D3427" t="s">
        <v>15871</v>
      </c>
      <c r="E3427">
        <v>12345</v>
      </c>
      <c r="F3427" t="s">
        <v>10</v>
      </c>
      <c r="G3427" s="1">
        <v>1.23456789087766E+17</v>
      </c>
      <c r="H3427" t="s">
        <v>21454</v>
      </c>
      <c r="I3427" t="str">
        <f t="shared" si="53"/>
        <v>Performance3426,Testing3426,Automate3426,Assign3426,12345,amex,123456789087766000,Performance1 test3426</v>
      </c>
    </row>
    <row r="3428" spans="1:9" x14ac:dyDescent="0.25">
      <c r="A3428" t="s">
        <v>9146</v>
      </c>
      <c r="B3428" t="s">
        <v>9147</v>
      </c>
      <c r="C3428" t="s">
        <v>15872</v>
      </c>
      <c r="D3428" t="s">
        <v>15873</v>
      </c>
      <c r="E3428">
        <v>12345</v>
      </c>
      <c r="F3428" t="s">
        <v>10</v>
      </c>
      <c r="G3428" s="1">
        <v>1.23456789087766E+17</v>
      </c>
      <c r="H3428" t="s">
        <v>21455</v>
      </c>
      <c r="I3428" t="str">
        <f t="shared" si="53"/>
        <v>Performance3427,Testing3427,Automate3427,Assign3427,12345,amex,123456789087766000,Performance1 test3427</v>
      </c>
    </row>
    <row r="3429" spans="1:9" x14ac:dyDescent="0.25">
      <c r="A3429" t="s">
        <v>9150</v>
      </c>
      <c r="B3429" t="s">
        <v>9151</v>
      </c>
      <c r="C3429" t="s">
        <v>15874</v>
      </c>
      <c r="D3429" t="s">
        <v>15875</v>
      </c>
      <c r="E3429">
        <v>12345</v>
      </c>
      <c r="F3429" t="s">
        <v>10</v>
      </c>
      <c r="G3429" s="1">
        <v>1.23456789087766E+17</v>
      </c>
      <c r="H3429" t="s">
        <v>21456</v>
      </c>
      <c r="I3429" t="str">
        <f t="shared" si="53"/>
        <v>Performance3428,Testing3428,Automate3428,Assign3428,12345,amex,123456789087766000,Performance1 test3428</v>
      </c>
    </row>
    <row r="3430" spans="1:9" x14ac:dyDescent="0.25">
      <c r="A3430" t="s">
        <v>9152</v>
      </c>
      <c r="B3430" t="s">
        <v>9153</v>
      </c>
      <c r="C3430" t="s">
        <v>15876</v>
      </c>
      <c r="D3430" t="s">
        <v>15877</v>
      </c>
      <c r="E3430">
        <v>12345</v>
      </c>
      <c r="F3430" t="s">
        <v>10</v>
      </c>
      <c r="G3430" s="1">
        <v>1.23456789087766E+17</v>
      </c>
      <c r="H3430" t="s">
        <v>21457</v>
      </c>
      <c r="I3430" t="str">
        <f t="shared" si="53"/>
        <v>Performance3429,Testing3429,Automate3429,Assign3429,12345,amex,123456789087766000,Performance1 test3429</v>
      </c>
    </row>
    <row r="3431" spans="1:9" x14ac:dyDescent="0.25">
      <c r="A3431" t="s">
        <v>9154</v>
      </c>
      <c r="B3431" t="s">
        <v>9155</v>
      </c>
      <c r="C3431" t="s">
        <v>15878</v>
      </c>
      <c r="D3431" t="s">
        <v>15879</v>
      </c>
      <c r="E3431">
        <v>12345</v>
      </c>
      <c r="F3431" t="s">
        <v>10</v>
      </c>
      <c r="G3431" s="1">
        <v>1.23456789087766E+17</v>
      </c>
      <c r="H3431" t="s">
        <v>21458</v>
      </c>
      <c r="I3431" t="str">
        <f t="shared" si="53"/>
        <v>Performance3430,Testing3430,Automate3430,Assign3430,12345,amex,123456789087766000,Performance1 test3430</v>
      </c>
    </row>
    <row r="3432" spans="1:9" x14ac:dyDescent="0.25">
      <c r="A3432" t="s">
        <v>9158</v>
      </c>
      <c r="B3432" t="s">
        <v>9159</v>
      </c>
      <c r="C3432" t="s">
        <v>15880</v>
      </c>
      <c r="D3432" t="s">
        <v>15881</v>
      </c>
      <c r="E3432">
        <v>12345</v>
      </c>
      <c r="F3432" t="s">
        <v>10</v>
      </c>
      <c r="G3432" s="1">
        <v>1.23456789087766E+17</v>
      </c>
      <c r="H3432" t="s">
        <v>21459</v>
      </c>
      <c r="I3432" t="str">
        <f t="shared" si="53"/>
        <v>Performance3431,Testing3431,Automate3431,Assign3431,12345,amex,123456789087766000,Performance1 test3431</v>
      </c>
    </row>
    <row r="3433" spans="1:9" x14ac:dyDescent="0.25">
      <c r="A3433" t="s">
        <v>9160</v>
      </c>
      <c r="B3433" t="s">
        <v>9161</v>
      </c>
      <c r="C3433" t="s">
        <v>15882</v>
      </c>
      <c r="D3433" t="s">
        <v>15883</v>
      </c>
      <c r="E3433">
        <v>12345</v>
      </c>
      <c r="F3433" t="s">
        <v>10</v>
      </c>
      <c r="G3433" s="1">
        <v>1.23456789087766E+17</v>
      </c>
      <c r="H3433" t="s">
        <v>21460</v>
      </c>
      <c r="I3433" t="str">
        <f t="shared" si="53"/>
        <v>Performance3432,Testing3432,Automate3432,Assign3432,12345,amex,123456789087766000,Performance1 test3432</v>
      </c>
    </row>
    <row r="3434" spans="1:9" x14ac:dyDescent="0.25">
      <c r="A3434" t="s">
        <v>9162</v>
      </c>
      <c r="B3434" t="s">
        <v>9163</v>
      </c>
      <c r="C3434" t="s">
        <v>15884</v>
      </c>
      <c r="D3434" t="s">
        <v>15885</v>
      </c>
      <c r="E3434">
        <v>12345</v>
      </c>
      <c r="F3434" t="s">
        <v>10</v>
      </c>
      <c r="G3434" s="1">
        <v>1.23456789087766E+17</v>
      </c>
      <c r="H3434" t="s">
        <v>21461</v>
      </c>
      <c r="I3434" t="str">
        <f t="shared" si="53"/>
        <v>Performance3433,Testing3433,Automate3433,Assign3433,12345,amex,123456789087766000,Performance1 test3433</v>
      </c>
    </row>
    <row r="3435" spans="1:9" x14ac:dyDescent="0.25">
      <c r="A3435" t="s">
        <v>9166</v>
      </c>
      <c r="B3435" t="s">
        <v>9167</v>
      </c>
      <c r="C3435" t="s">
        <v>15886</v>
      </c>
      <c r="D3435" t="s">
        <v>15887</v>
      </c>
      <c r="E3435">
        <v>12345</v>
      </c>
      <c r="F3435" t="s">
        <v>10</v>
      </c>
      <c r="G3435" s="1">
        <v>1.23456789087766E+17</v>
      </c>
      <c r="H3435" t="s">
        <v>21462</v>
      </c>
      <c r="I3435" t="str">
        <f t="shared" si="53"/>
        <v>Performance3434,Testing3434,Automate3434,Assign3434,12345,amex,123456789087766000,Performance1 test3434</v>
      </c>
    </row>
    <row r="3436" spans="1:9" x14ac:dyDescent="0.25">
      <c r="A3436" t="s">
        <v>9168</v>
      </c>
      <c r="B3436" t="s">
        <v>9169</v>
      </c>
      <c r="C3436" t="s">
        <v>15888</v>
      </c>
      <c r="D3436" t="s">
        <v>15889</v>
      </c>
      <c r="E3436">
        <v>12345</v>
      </c>
      <c r="F3436" t="s">
        <v>10</v>
      </c>
      <c r="G3436" s="1">
        <v>1.23456789087766E+17</v>
      </c>
      <c r="H3436" t="s">
        <v>21463</v>
      </c>
      <c r="I3436" t="str">
        <f t="shared" si="53"/>
        <v>Performance3435,Testing3435,Automate3435,Assign3435,12345,amex,123456789087766000,Performance1 test3435</v>
      </c>
    </row>
    <row r="3437" spans="1:9" x14ac:dyDescent="0.25">
      <c r="A3437" t="s">
        <v>9170</v>
      </c>
      <c r="B3437" t="s">
        <v>9171</v>
      </c>
      <c r="C3437" t="s">
        <v>15890</v>
      </c>
      <c r="D3437" t="s">
        <v>15891</v>
      </c>
      <c r="E3437">
        <v>12345</v>
      </c>
      <c r="F3437" t="s">
        <v>10</v>
      </c>
      <c r="G3437" s="1">
        <v>1.23456789087766E+17</v>
      </c>
      <c r="H3437" t="s">
        <v>21464</v>
      </c>
      <c r="I3437" t="str">
        <f t="shared" si="53"/>
        <v>Performance3436,Testing3436,Automate3436,Assign3436,12345,amex,123456789087766000,Performance1 test3436</v>
      </c>
    </row>
    <row r="3438" spans="1:9" x14ac:dyDescent="0.25">
      <c r="A3438" t="s">
        <v>9174</v>
      </c>
      <c r="B3438" t="s">
        <v>9175</v>
      </c>
      <c r="C3438" t="s">
        <v>15892</v>
      </c>
      <c r="D3438" t="s">
        <v>15893</v>
      </c>
      <c r="E3438">
        <v>12345</v>
      </c>
      <c r="F3438" t="s">
        <v>10</v>
      </c>
      <c r="G3438" s="1">
        <v>1.23456789087766E+17</v>
      </c>
      <c r="H3438" t="s">
        <v>21465</v>
      </c>
      <c r="I3438" t="str">
        <f t="shared" si="53"/>
        <v>Performance3437,Testing3437,Automate3437,Assign3437,12345,amex,123456789087766000,Performance1 test3437</v>
      </c>
    </row>
    <row r="3439" spans="1:9" x14ac:dyDescent="0.25">
      <c r="A3439" t="s">
        <v>9176</v>
      </c>
      <c r="B3439" t="s">
        <v>9177</v>
      </c>
      <c r="C3439" t="s">
        <v>15894</v>
      </c>
      <c r="D3439" t="s">
        <v>15895</v>
      </c>
      <c r="E3439">
        <v>12345</v>
      </c>
      <c r="F3439" t="s">
        <v>10</v>
      </c>
      <c r="G3439" s="1">
        <v>1.23456789087766E+17</v>
      </c>
      <c r="H3439" t="s">
        <v>21466</v>
      </c>
      <c r="I3439" t="str">
        <f t="shared" si="53"/>
        <v>Performance3438,Testing3438,Automate3438,Assign3438,12345,amex,123456789087766000,Performance1 test3438</v>
      </c>
    </row>
    <row r="3440" spans="1:9" x14ac:dyDescent="0.25">
      <c r="A3440" t="s">
        <v>9178</v>
      </c>
      <c r="B3440" t="s">
        <v>9179</v>
      </c>
      <c r="C3440" t="s">
        <v>15896</v>
      </c>
      <c r="D3440" t="s">
        <v>15897</v>
      </c>
      <c r="E3440">
        <v>12345</v>
      </c>
      <c r="F3440" t="s">
        <v>10</v>
      </c>
      <c r="G3440" s="1">
        <v>1.23456789087766E+17</v>
      </c>
      <c r="H3440" t="s">
        <v>21467</v>
      </c>
      <c r="I3440" t="str">
        <f t="shared" si="53"/>
        <v>Performance3439,Testing3439,Automate3439,Assign3439,12345,amex,123456789087766000,Performance1 test3439</v>
      </c>
    </row>
    <row r="3441" spans="1:9" x14ac:dyDescent="0.25">
      <c r="A3441" t="s">
        <v>9182</v>
      </c>
      <c r="B3441" t="s">
        <v>9183</v>
      </c>
      <c r="C3441" t="s">
        <v>15898</v>
      </c>
      <c r="D3441" t="s">
        <v>15899</v>
      </c>
      <c r="E3441">
        <v>12345</v>
      </c>
      <c r="F3441" t="s">
        <v>10</v>
      </c>
      <c r="G3441" s="1">
        <v>1.23456789087766E+17</v>
      </c>
      <c r="H3441" t="s">
        <v>21468</v>
      </c>
      <c r="I3441" t="str">
        <f t="shared" si="53"/>
        <v>Performance3440,Testing3440,Automate3440,Assign3440,12345,amex,123456789087766000,Performance1 test3440</v>
      </c>
    </row>
    <row r="3442" spans="1:9" x14ac:dyDescent="0.25">
      <c r="A3442" t="s">
        <v>9184</v>
      </c>
      <c r="B3442" t="s">
        <v>9185</v>
      </c>
      <c r="C3442" t="s">
        <v>15900</v>
      </c>
      <c r="D3442" t="s">
        <v>15901</v>
      </c>
      <c r="E3442">
        <v>12345</v>
      </c>
      <c r="F3442" t="s">
        <v>10</v>
      </c>
      <c r="G3442" s="1">
        <v>1.23456789087766E+17</v>
      </c>
      <c r="H3442" t="s">
        <v>21469</v>
      </c>
      <c r="I3442" t="str">
        <f t="shared" si="53"/>
        <v>Performance3441,Testing3441,Automate3441,Assign3441,12345,amex,123456789087766000,Performance1 test3441</v>
      </c>
    </row>
    <row r="3443" spans="1:9" x14ac:dyDescent="0.25">
      <c r="A3443" t="s">
        <v>9186</v>
      </c>
      <c r="B3443" t="s">
        <v>9187</v>
      </c>
      <c r="C3443" t="s">
        <v>15902</v>
      </c>
      <c r="D3443" t="s">
        <v>15903</v>
      </c>
      <c r="E3443">
        <v>12345</v>
      </c>
      <c r="F3443" t="s">
        <v>10</v>
      </c>
      <c r="G3443" s="1">
        <v>1.23456789087766E+17</v>
      </c>
      <c r="H3443" t="s">
        <v>21470</v>
      </c>
      <c r="I3443" t="str">
        <f t="shared" si="53"/>
        <v>Performance3442,Testing3442,Automate3442,Assign3442,12345,amex,123456789087766000,Performance1 test3442</v>
      </c>
    </row>
    <row r="3444" spans="1:9" x14ac:dyDescent="0.25">
      <c r="A3444" t="s">
        <v>9190</v>
      </c>
      <c r="B3444" t="s">
        <v>9191</v>
      </c>
      <c r="C3444" t="s">
        <v>15904</v>
      </c>
      <c r="D3444" t="s">
        <v>15905</v>
      </c>
      <c r="E3444">
        <v>12345</v>
      </c>
      <c r="F3444" t="s">
        <v>10</v>
      </c>
      <c r="G3444" s="1">
        <v>1.23456789087766E+17</v>
      </c>
      <c r="H3444" t="s">
        <v>21471</v>
      </c>
      <c r="I3444" t="str">
        <f t="shared" si="53"/>
        <v>Performance3443,Testing3443,Automate3443,Assign3443,12345,amex,123456789087766000,Performance1 test3443</v>
      </c>
    </row>
    <row r="3445" spans="1:9" x14ac:dyDescent="0.25">
      <c r="A3445" t="s">
        <v>9192</v>
      </c>
      <c r="B3445" t="s">
        <v>9193</v>
      </c>
      <c r="C3445" t="s">
        <v>15906</v>
      </c>
      <c r="D3445" t="s">
        <v>15907</v>
      </c>
      <c r="E3445">
        <v>12345</v>
      </c>
      <c r="F3445" t="s">
        <v>10</v>
      </c>
      <c r="G3445" s="1">
        <v>1.23456789087766E+17</v>
      </c>
      <c r="H3445" t="s">
        <v>21472</v>
      </c>
      <c r="I3445" t="str">
        <f t="shared" si="53"/>
        <v>Performance3444,Testing3444,Automate3444,Assign3444,12345,amex,123456789087766000,Performance1 test3444</v>
      </c>
    </row>
    <row r="3446" spans="1:9" x14ac:dyDescent="0.25">
      <c r="A3446" t="s">
        <v>9194</v>
      </c>
      <c r="B3446" t="s">
        <v>9195</v>
      </c>
      <c r="C3446" t="s">
        <v>15908</v>
      </c>
      <c r="D3446" t="s">
        <v>15909</v>
      </c>
      <c r="E3446">
        <v>12345</v>
      </c>
      <c r="F3446" t="s">
        <v>10</v>
      </c>
      <c r="G3446" s="1">
        <v>1.23456789087766E+17</v>
      </c>
      <c r="H3446" t="s">
        <v>21473</v>
      </c>
      <c r="I3446" t="str">
        <f t="shared" si="53"/>
        <v>Performance3445,Testing3445,Automate3445,Assign3445,12345,amex,123456789087766000,Performance1 test3445</v>
      </c>
    </row>
    <row r="3447" spans="1:9" x14ac:dyDescent="0.25">
      <c r="A3447" t="s">
        <v>9198</v>
      </c>
      <c r="B3447" t="s">
        <v>9199</v>
      </c>
      <c r="C3447" t="s">
        <v>15910</v>
      </c>
      <c r="D3447" t="s">
        <v>15911</v>
      </c>
      <c r="E3447">
        <v>12345</v>
      </c>
      <c r="F3447" t="s">
        <v>10</v>
      </c>
      <c r="G3447" s="1">
        <v>1.23456789087766E+17</v>
      </c>
      <c r="H3447" t="s">
        <v>21474</v>
      </c>
      <c r="I3447" t="str">
        <f t="shared" si="53"/>
        <v>Performance3446,Testing3446,Automate3446,Assign3446,12345,amex,123456789087766000,Performance1 test3446</v>
      </c>
    </row>
    <row r="3448" spans="1:9" x14ac:dyDescent="0.25">
      <c r="A3448" t="s">
        <v>9200</v>
      </c>
      <c r="B3448" t="s">
        <v>9201</v>
      </c>
      <c r="C3448" t="s">
        <v>15912</v>
      </c>
      <c r="D3448" t="s">
        <v>15913</v>
      </c>
      <c r="E3448">
        <v>12345</v>
      </c>
      <c r="F3448" t="s">
        <v>10</v>
      </c>
      <c r="G3448" s="1">
        <v>1.23456789087766E+17</v>
      </c>
      <c r="H3448" t="s">
        <v>21475</v>
      </c>
      <c r="I3448" t="str">
        <f t="shared" si="53"/>
        <v>Performance3447,Testing3447,Automate3447,Assign3447,12345,amex,123456789087766000,Performance1 test3447</v>
      </c>
    </row>
    <row r="3449" spans="1:9" x14ac:dyDescent="0.25">
      <c r="A3449" t="s">
        <v>9202</v>
      </c>
      <c r="B3449" t="s">
        <v>9203</v>
      </c>
      <c r="C3449" t="s">
        <v>15914</v>
      </c>
      <c r="D3449" t="s">
        <v>15915</v>
      </c>
      <c r="E3449">
        <v>12345</v>
      </c>
      <c r="F3449" t="s">
        <v>10</v>
      </c>
      <c r="G3449" s="1">
        <v>1.23456789087766E+17</v>
      </c>
      <c r="H3449" t="s">
        <v>21476</v>
      </c>
      <c r="I3449" t="str">
        <f t="shared" si="53"/>
        <v>Performance3448,Testing3448,Automate3448,Assign3448,12345,amex,123456789087766000,Performance1 test3448</v>
      </c>
    </row>
    <row r="3450" spans="1:9" x14ac:dyDescent="0.25">
      <c r="A3450" t="s">
        <v>9206</v>
      </c>
      <c r="B3450" t="s">
        <v>9207</v>
      </c>
      <c r="C3450" t="s">
        <v>15916</v>
      </c>
      <c r="D3450" t="s">
        <v>15917</v>
      </c>
      <c r="E3450">
        <v>12345</v>
      </c>
      <c r="F3450" t="s">
        <v>10</v>
      </c>
      <c r="G3450" s="1">
        <v>1.23456789087766E+17</v>
      </c>
      <c r="H3450" t="s">
        <v>21477</v>
      </c>
      <c r="I3450" t="str">
        <f t="shared" si="53"/>
        <v>Performance3449,Testing3449,Automate3449,Assign3449,12345,amex,123456789087766000,Performance1 test3449</v>
      </c>
    </row>
    <row r="3451" spans="1:9" x14ac:dyDescent="0.25">
      <c r="A3451" t="s">
        <v>9208</v>
      </c>
      <c r="B3451" t="s">
        <v>9209</v>
      </c>
      <c r="C3451" t="s">
        <v>15918</v>
      </c>
      <c r="D3451" t="s">
        <v>15919</v>
      </c>
      <c r="E3451">
        <v>12345</v>
      </c>
      <c r="F3451" t="s">
        <v>10</v>
      </c>
      <c r="G3451" s="1">
        <v>1.23456789087766E+17</v>
      </c>
      <c r="H3451" t="s">
        <v>21478</v>
      </c>
      <c r="I3451" t="str">
        <f t="shared" si="53"/>
        <v>Performance3450,Testing3450,Automate3450,Assign3450,12345,amex,123456789087766000,Performance1 test3450</v>
      </c>
    </row>
    <row r="3452" spans="1:9" x14ac:dyDescent="0.25">
      <c r="A3452" t="s">
        <v>9210</v>
      </c>
      <c r="B3452" t="s">
        <v>9211</v>
      </c>
      <c r="C3452" t="s">
        <v>15920</v>
      </c>
      <c r="D3452" t="s">
        <v>15921</v>
      </c>
      <c r="E3452">
        <v>12345</v>
      </c>
      <c r="F3452" t="s">
        <v>10</v>
      </c>
      <c r="G3452" s="1">
        <v>1.23456789087766E+17</v>
      </c>
      <c r="H3452" t="s">
        <v>21479</v>
      </c>
      <c r="I3452" t="str">
        <f t="shared" si="53"/>
        <v>Performance3451,Testing3451,Automate3451,Assign3451,12345,amex,123456789087766000,Performance1 test3451</v>
      </c>
    </row>
    <row r="3453" spans="1:9" x14ac:dyDescent="0.25">
      <c r="A3453" t="s">
        <v>9214</v>
      </c>
      <c r="B3453" t="s">
        <v>9215</v>
      </c>
      <c r="C3453" t="s">
        <v>15922</v>
      </c>
      <c r="D3453" t="s">
        <v>15923</v>
      </c>
      <c r="E3453">
        <v>12345</v>
      </c>
      <c r="F3453" t="s">
        <v>10</v>
      </c>
      <c r="G3453" s="1">
        <v>1.23456789087766E+17</v>
      </c>
      <c r="H3453" t="s">
        <v>21480</v>
      </c>
      <c r="I3453" t="str">
        <f t="shared" si="53"/>
        <v>Performance3452,Testing3452,Automate3452,Assign3452,12345,amex,123456789087766000,Performance1 test3452</v>
      </c>
    </row>
    <row r="3454" spans="1:9" x14ac:dyDescent="0.25">
      <c r="A3454" t="s">
        <v>9216</v>
      </c>
      <c r="B3454" t="s">
        <v>9217</v>
      </c>
      <c r="C3454" t="s">
        <v>15924</v>
      </c>
      <c r="D3454" t="s">
        <v>15925</v>
      </c>
      <c r="E3454">
        <v>12345</v>
      </c>
      <c r="F3454" t="s">
        <v>10</v>
      </c>
      <c r="G3454" s="1">
        <v>1.23456789087766E+17</v>
      </c>
      <c r="H3454" t="s">
        <v>21481</v>
      </c>
      <c r="I3454" t="str">
        <f t="shared" si="53"/>
        <v>Performance3453,Testing3453,Automate3453,Assign3453,12345,amex,123456789087766000,Performance1 test3453</v>
      </c>
    </row>
    <row r="3455" spans="1:9" x14ac:dyDescent="0.25">
      <c r="A3455" t="s">
        <v>9218</v>
      </c>
      <c r="B3455" t="s">
        <v>9219</v>
      </c>
      <c r="C3455" t="s">
        <v>15926</v>
      </c>
      <c r="D3455" t="s">
        <v>15927</v>
      </c>
      <c r="E3455">
        <v>12345</v>
      </c>
      <c r="F3455" t="s">
        <v>10</v>
      </c>
      <c r="G3455" s="1">
        <v>1.23456789087766E+17</v>
      </c>
      <c r="H3455" t="s">
        <v>21482</v>
      </c>
      <c r="I3455" t="str">
        <f t="shared" si="53"/>
        <v>Performance3454,Testing3454,Automate3454,Assign3454,12345,amex,123456789087766000,Performance1 test3454</v>
      </c>
    </row>
    <row r="3456" spans="1:9" x14ac:dyDescent="0.25">
      <c r="A3456" t="s">
        <v>9222</v>
      </c>
      <c r="B3456" t="s">
        <v>9223</v>
      </c>
      <c r="C3456" t="s">
        <v>15928</v>
      </c>
      <c r="D3456" t="s">
        <v>15929</v>
      </c>
      <c r="E3456">
        <v>12345</v>
      </c>
      <c r="F3456" t="s">
        <v>10</v>
      </c>
      <c r="G3456" s="1">
        <v>1.23456789087766E+17</v>
      </c>
      <c r="H3456" t="s">
        <v>21483</v>
      </c>
      <c r="I3456" t="str">
        <f t="shared" si="53"/>
        <v>Performance3455,Testing3455,Automate3455,Assign3455,12345,amex,123456789087766000,Performance1 test3455</v>
      </c>
    </row>
    <row r="3457" spans="1:9" x14ac:dyDescent="0.25">
      <c r="A3457" t="s">
        <v>9224</v>
      </c>
      <c r="B3457" t="s">
        <v>9225</v>
      </c>
      <c r="C3457" t="s">
        <v>15930</v>
      </c>
      <c r="D3457" t="s">
        <v>15931</v>
      </c>
      <c r="E3457">
        <v>12345</v>
      </c>
      <c r="F3457" t="s">
        <v>10</v>
      </c>
      <c r="G3457" s="1">
        <v>1.23456789087766E+17</v>
      </c>
      <c r="H3457" t="s">
        <v>21484</v>
      </c>
      <c r="I3457" t="str">
        <f t="shared" si="53"/>
        <v>Performance3456,Testing3456,Automate3456,Assign3456,12345,amex,123456789087766000,Performance1 test3456</v>
      </c>
    </row>
    <row r="3458" spans="1:9" x14ac:dyDescent="0.25">
      <c r="A3458" t="s">
        <v>9226</v>
      </c>
      <c r="B3458" t="s">
        <v>9227</v>
      </c>
      <c r="C3458" t="s">
        <v>15932</v>
      </c>
      <c r="D3458" t="s">
        <v>15933</v>
      </c>
      <c r="E3458">
        <v>12345</v>
      </c>
      <c r="F3458" t="s">
        <v>10</v>
      </c>
      <c r="G3458" s="1">
        <v>1.23456789087766E+17</v>
      </c>
      <c r="H3458" t="s">
        <v>21485</v>
      </c>
      <c r="I3458" t="str">
        <f t="shared" ref="I3458:I3521" si="54">CONCATENATE(A3458,",",B3458,",",C3458,",",D3458,",",E3458,",",F3458,",",G3458,",",H3458)</f>
        <v>Performance3457,Testing3457,Automate3457,Assign3457,12345,amex,123456789087766000,Performance1 test3457</v>
      </c>
    </row>
    <row r="3459" spans="1:9" x14ac:dyDescent="0.25">
      <c r="A3459" t="s">
        <v>9230</v>
      </c>
      <c r="B3459" t="s">
        <v>9231</v>
      </c>
      <c r="C3459" t="s">
        <v>15934</v>
      </c>
      <c r="D3459" t="s">
        <v>15935</v>
      </c>
      <c r="E3459">
        <v>12345</v>
      </c>
      <c r="F3459" t="s">
        <v>10</v>
      </c>
      <c r="G3459" s="1">
        <v>1.23456789087766E+17</v>
      </c>
      <c r="H3459" t="s">
        <v>21486</v>
      </c>
      <c r="I3459" t="str">
        <f t="shared" si="54"/>
        <v>Performance3458,Testing3458,Automate3458,Assign3458,12345,amex,123456789087766000,Performance1 test3458</v>
      </c>
    </row>
    <row r="3460" spans="1:9" x14ac:dyDescent="0.25">
      <c r="A3460" t="s">
        <v>9232</v>
      </c>
      <c r="B3460" t="s">
        <v>9233</v>
      </c>
      <c r="C3460" t="s">
        <v>15936</v>
      </c>
      <c r="D3460" t="s">
        <v>15937</v>
      </c>
      <c r="E3460">
        <v>12345</v>
      </c>
      <c r="F3460" t="s">
        <v>10</v>
      </c>
      <c r="G3460" s="1">
        <v>1.23456789087766E+17</v>
      </c>
      <c r="H3460" t="s">
        <v>21487</v>
      </c>
      <c r="I3460" t="str">
        <f t="shared" si="54"/>
        <v>Performance3459,Testing3459,Automate3459,Assign3459,12345,amex,123456789087766000,Performance1 test3459</v>
      </c>
    </row>
    <row r="3461" spans="1:9" x14ac:dyDescent="0.25">
      <c r="A3461" t="s">
        <v>9234</v>
      </c>
      <c r="B3461" t="s">
        <v>9235</v>
      </c>
      <c r="C3461" t="s">
        <v>15938</v>
      </c>
      <c r="D3461" t="s">
        <v>15939</v>
      </c>
      <c r="E3461">
        <v>12345</v>
      </c>
      <c r="F3461" t="s">
        <v>10</v>
      </c>
      <c r="G3461" s="1">
        <v>1.23456789087766E+17</v>
      </c>
      <c r="H3461" t="s">
        <v>21488</v>
      </c>
      <c r="I3461" t="str">
        <f t="shared" si="54"/>
        <v>Performance3460,Testing3460,Automate3460,Assign3460,12345,amex,123456789087766000,Performance1 test3460</v>
      </c>
    </row>
    <row r="3462" spans="1:9" x14ac:dyDescent="0.25">
      <c r="A3462" t="s">
        <v>9238</v>
      </c>
      <c r="B3462" t="s">
        <v>9239</v>
      </c>
      <c r="C3462" t="s">
        <v>15940</v>
      </c>
      <c r="D3462" t="s">
        <v>15941</v>
      </c>
      <c r="E3462">
        <v>12345</v>
      </c>
      <c r="F3462" t="s">
        <v>10</v>
      </c>
      <c r="G3462" s="1">
        <v>1.23456789087766E+17</v>
      </c>
      <c r="H3462" t="s">
        <v>21489</v>
      </c>
      <c r="I3462" t="str">
        <f t="shared" si="54"/>
        <v>Performance3461,Testing3461,Automate3461,Assign3461,12345,amex,123456789087766000,Performance1 test3461</v>
      </c>
    </row>
    <row r="3463" spans="1:9" x14ac:dyDescent="0.25">
      <c r="A3463" t="s">
        <v>9240</v>
      </c>
      <c r="B3463" t="s">
        <v>9241</v>
      </c>
      <c r="C3463" t="s">
        <v>15942</v>
      </c>
      <c r="D3463" t="s">
        <v>15943</v>
      </c>
      <c r="E3463">
        <v>12345</v>
      </c>
      <c r="F3463" t="s">
        <v>10</v>
      </c>
      <c r="G3463" s="1">
        <v>1.23456789087766E+17</v>
      </c>
      <c r="H3463" t="s">
        <v>21490</v>
      </c>
      <c r="I3463" t="str">
        <f t="shared" si="54"/>
        <v>Performance3462,Testing3462,Automate3462,Assign3462,12345,amex,123456789087766000,Performance1 test3462</v>
      </c>
    </row>
    <row r="3464" spans="1:9" x14ac:dyDescent="0.25">
      <c r="A3464" t="s">
        <v>9242</v>
      </c>
      <c r="B3464" t="s">
        <v>9243</v>
      </c>
      <c r="C3464" t="s">
        <v>15944</v>
      </c>
      <c r="D3464" t="s">
        <v>15945</v>
      </c>
      <c r="E3464">
        <v>12345</v>
      </c>
      <c r="F3464" t="s">
        <v>10</v>
      </c>
      <c r="G3464" s="1">
        <v>1.23456789087766E+17</v>
      </c>
      <c r="H3464" t="s">
        <v>21491</v>
      </c>
      <c r="I3464" t="str">
        <f t="shared" si="54"/>
        <v>Performance3463,Testing3463,Automate3463,Assign3463,12345,amex,123456789087766000,Performance1 test3463</v>
      </c>
    </row>
    <row r="3465" spans="1:9" x14ac:dyDescent="0.25">
      <c r="A3465" t="s">
        <v>9246</v>
      </c>
      <c r="B3465" t="s">
        <v>9247</v>
      </c>
      <c r="C3465" t="s">
        <v>15946</v>
      </c>
      <c r="D3465" t="s">
        <v>15947</v>
      </c>
      <c r="E3465">
        <v>12345</v>
      </c>
      <c r="F3465" t="s">
        <v>10</v>
      </c>
      <c r="G3465" s="1">
        <v>1.23456789087766E+17</v>
      </c>
      <c r="H3465" t="s">
        <v>21492</v>
      </c>
      <c r="I3465" t="str">
        <f t="shared" si="54"/>
        <v>Performance3464,Testing3464,Automate3464,Assign3464,12345,amex,123456789087766000,Performance1 test3464</v>
      </c>
    </row>
    <row r="3466" spans="1:9" x14ac:dyDescent="0.25">
      <c r="A3466" t="s">
        <v>9248</v>
      </c>
      <c r="B3466" t="s">
        <v>9249</v>
      </c>
      <c r="C3466" t="s">
        <v>15948</v>
      </c>
      <c r="D3466" t="s">
        <v>15949</v>
      </c>
      <c r="E3466">
        <v>12345</v>
      </c>
      <c r="F3466" t="s">
        <v>10</v>
      </c>
      <c r="G3466" s="1">
        <v>1.23456789087766E+17</v>
      </c>
      <c r="H3466" t="s">
        <v>21493</v>
      </c>
      <c r="I3466" t="str">
        <f t="shared" si="54"/>
        <v>Performance3465,Testing3465,Automate3465,Assign3465,12345,amex,123456789087766000,Performance1 test3465</v>
      </c>
    </row>
    <row r="3467" spans="1:9" x14ac:dyDescent="0.25">
      <c r="A3467" t="s">
        <v>9250</v>
      </c>
      <c r="B3467" t="s">
        <v>9251</v>
      </c>
      <c r="C3467" t="s">
        <v>15950</v>
      </c>
      <c r="D3467" t="s">
        <v>15951</v>
      </c>
      <c r="E3467">
        <v>12345</v>
      </c>
      <c r="F3467" t="s">
        <v>10</v>
      </c>
      <c r="G3467" s="1">
        <v>1.23456789087766E+17</v>
      </c>
      <c r="H3467" t="s">
        <v>21494</v>
      </c>
      <c r="I3467" t="str">
        <f t="shared" si="54"/>
        <v>Performance3466,Testing3466,Automate3466,Assign3466,12345,amex,123456789087766000,Performance1 test3466</v>
      </c>
    </row>
    <row r="3468" spans="1:9" x14ac:dyDescent="0.25">
      <c r="A3468" t="s">
        <v>9254</v>
      </c>
      <c r="B3468" t="s">
        <v>9255</v>
      </c>
      <c r="C3468" t="s">
        <v>15952</v>
      </c>
      <c r="D3468" t="s">
        <v>15953</v>
      </c>
      <c r="E3468">
        <v>12345</v>
      </c>
      <c r="F3468" t="s">
        <v>10</v>
      </c>
      <c r="G3468" s="1">
        <v>1.23456789087766E+17</v>
      </c>
      <c r="H3468" t="s">
        <v>21495</v>
      </c>
      <c r="I3468" t="str">
        <f t="shared" si="54"/>
        <v>Performance3467,Testing3467,Automate3467,Assign3467,12345,amex,123456789087766000,Performance1 test3467</v>
      </c>
    </row>
    <row r="3469" spans="1:9" x14ac:dyDescent="0.25">
      <c r="A3469" t="s">
        <v>9256</v>
      </c>
      <c r="B3469" t="s">
        <v>9257</v>
      </c>
      <c r="C3469" t="s">
        <v>15954</v>
      </c>
      <c r="D3469" t="s">
        <v>15955</v>
      </c>
      <c r="E3469">
        <v>12345</v>
      </c>
      <c r="F3469" t="s">
        <v>10</v>
      </c>
      <c r="G3469" s="1">
        <v>1.23456789087766E+17</v>
      </c>
      <c r="H3469" t="s">
        <v>21496</v>
      </c>
      <c r="I3469" t="str">
        <f t="shared" si="54"/>
        <v>Performance3468,Testing3468,Automate3468,Assign3468,12345,amex,123456789087766000,Performance1 test3468</v>
      </c>
    </row>
    <row r="3470" spans="1:9" x14ac:dyDescent="0.25">
      <c r="A3470" t="s">
        <v>9258</v>
      </c>
      <c r="B3470" t="s">
        <v>9259</v>
      </c>
      <c r="C3470" t="s">
        <v>15956</v>
      </c>
      <c r="D3470" t="s">
        <v>15957</v>
      </c>
      <c r="E3470">
        <v>12345</v>
      </c>
      <c r="F3470" t="s">
        <v>10</v>
      </c>
      <c r="G3470" s="1">
        <v>1.23456789087766E+17</v>
      </c>
      <c r="H3470" t="s">
        <v>21497</v>
      </c>
      <c r="I3470" t="str">
        <f t="shared" si="54"/>
        <v>Performance3469,Testing3469,Automate3469,Assign3469,12345,amex,123456789087766000,Performance1 test3469</v>
      </c>
    </row>
    <row r="3471" spans="1:9" x14ac:dyDescent="0.25">
      <c r="A3471" t="s">
        <v>9262</v>
      </c>
      <c r="B3471" t="s">
        <v>9263</v>
      </c>
      <c r="C3471" t="s">
        <v>15958</v>
      </c>
      <c r="D3471" t="s">
        <v>15959</v>
      </c>
      <c r="E3471">
        <v>12345</v>
      </c>
      <c r="F3471" t="s">
        <v>10</v>
      </c>
      <c r="G3471" s="1">
        <v>1.23456789087766E+17</v>
      </c>
      <c r="H3471" t="s">
        <v>21498</v>
      </c>
      <c r="I3471" t="str">
        <f t="shared" si="54"/>
        <v>Performance3470,Testing3470,Automate3470,Assign3470,12345,amex,123456789087766000,Performance1 test3470</v>
      </c>
    </row>
    <row r="3472" spans="1:9" x14ac:dyDescent="0.25">
      <c r="A3472" t="s">
        <v>9264</v>
      </c>
      <c r="B3472" t="s">
        <v>9265</v>
      </c>
      <c r="C3472" t="s">
        <v>15960</v>
      </c>
      <c r="D3472" t="s">
        <v>15961</v>
      </c>
      <c r="E3472">
        <v>12345</v>
      </c>
      <c r="F3472" t="s">
        <v>10</v>
      </c>
      <c r="G3472" s="1">
        <v>1.23456789087766E+17</v>
      </c>
      <c r="H3472" t="s">
        <v>21499</v>
      </c>
      <c r="I3472" t="str">
        <f t="shared" si="54"/>
        <v>Performance3471,Testing3471,Automate3471,Assign3471,12345,amex,123456789087766000,Performance1 test3471</v>
      </c>
    </row>
    <row r="3473" spans="1:9" x14ac:dyDescent="0.25">
      <c r="A3473" t="s">
        <v>9266</v>
      </c>
      <c r="B3473" t="s">
        <v>9267</v>
      </c>
      <c r="C3473" t="s">
        <v>15962</v>
      </c>
      <c r="D3473" t="s">
        <v>15963</v>
      </c>
      <c r="E3473">
        <v>12345</v>
      </c>
      <c r="F3473" t="s">
        <v>10</v>
      </c>
      <c r="G3473" s="1">
        <v>1.23456789087766E+17</v>
      </c>
      <c r="H3473" t="s">
        <v>21500</v>
      </c>
      <c r="I3473" t="str">
        <f t="shared" si="54"/>
        <v>Performance3472,Testing3472,Automate3472,Assign3472,12345,amex,123456789087766000,Performance1 test3472</v>
      </c>
    </row>
    <row r="3474" spans="1:9" x14ac:dyDescent="0.25">
      <c r="A3474" t="s">
        <v>9270</v>
      </c>
      <c r="B3474" t="s">
        <v>9271</v>
      </c>
      <c r="C3474" t="s">
        <v>15964</v>
      </c>
      <c r="D3474" t="s">
        <v>15965</v>
      </c>
      <c r="E3474">
        <v>12345</v>
      </c>
      <c r="F3474" t="s">
        <v>10</v>
      </c>
      <c r="G3474" s="1">
        <v>1.23456789087766E+17</v>
      </c>
      <c r="H3474" t="s">
        <v>21501</v>
      </c>
      <c r="I3474" t="str">
        <f t="shared" si="54"/>
        <v>Performance3473,Testing3473,Automate3473,Assign3473,12345,amex,123456789087766000,Performance1 test3473</v>
      </c>
    </row>
    <row r="3475" spans="1:9" x14ac:dyDescent="0.25">
      <c r="A3475" t="s">
        <v>9272</v>
      </c>
      <c r="B3475" t="s">
        <v>9273</v>
      </c>
      <c r="C3475" t="s">
        <v>15966</v>
      </c>
      <c r="D3475" t="s">
        <v>15967</v>
      </c>
      <c r="E3475">
        <v>12345</v>
      </c>
      <c r="F3475" t="s">
        <v>10</v>
      </c>
      <c r="G3475" s="1">
        <v>1.23456789087766E+17</v>
      </c>
      <c r="H3475" t="s">
        <v>21502</v>
      </c>
      <c r="I3475" t="str">
        <f t="shared" si="54"/>
        <v>Performance3474,Testing3474,Automate3474,Assign3474,12345,amex,123456789087766000,Performance1 test3474</v>
      </c>
    </row>
    <row r="3476" spans="1:9" x14ac:dyDescent="0.25">
      <c r="A3476" t="s">
        <v>9274</v>
      </c>
      <c r="B3476" t="s">
        <v>9275</v>
      </c>
      <c r="C3476" t="s">
        <v>15968</v>
      </c>
      <c r="D3476" t="s">
        <v>15969</v>
      </c>
      <c r="E3476">
        <v>12345</v>
      </c>
      <c r="F3476" t="s">
        <v>10</v>
      </c>
      <c r="G3476" s="1">
        <v>1.23456789087766E+17</v>
      </c>
      <c r="H3476" t="s">
        <v>21503</v>
      </c>
      <c r="I3476" t="str">
        <f t="shared" si="54"/>
        <v>Performance3475,Testing3475,Automate3475,Assign3475,12345,amex,123456789087766000,Performance1 test3475</v>
      </c>
    </row>
    <row r="3477" spans="1:9" x14ac:dyDescent="0.25">
      <c r="A3477" t="s">
        <v>9278</v>
      </c>
      <c r="B3477" t="s">
        <v>9279</v>
      </c>
      <c r="C3477" t="s">
        <v>15970</v>
      </c>
      <c r="D3477" t="s">
        <v>15971</v>
      </c>
      <c r="E3477">
        <v>12345</v>
      </c>
      <c r="F3477" t="s">
        <v>10</v>
      </c>
      <c r="G3477" s="1">
        <v>1.23456789087766E+17</v>
      </c>
      <c r="H3477" t="s">
        <v>21504</v>
      </c>
      <c r="I3477" t="str">
        <f t="shared" si="54"/>
        <v>Performance3476,Testing3476,Automate3476,Assign3476,12345,amex,123456789087766000,Performance1 test3476</v>
      </c>
    </row>
    <row r="3478" spans="1:9" x14ac:dyDescent="0.25">
      <c r="A3478" t="s">
        <v>9280</v>
      </c>
      <c r="B3478" t="s">
        <v>9281</v>
      </c>
      <c r="C3478" t="s">
        <v>15972</v>
      </c>
      <c r="D3478" t="s">
        <v>15973</v>
      </c>
      <c r="E3478">
        <v>12345</v>
      </c>
      <c r="F3478" t="s">
        <v>10</v>
      </c>
      <c r="G3478" s="1">
        <v>1.23456789087766E+17</v>
      </c>
      <c r="H3478" t="s">
        <v>21505</v>
      </c>
      <c r="I3478" t="str">
        <f t="shared" si="54"/>
        <v>Performance3477,Testing3477,Automate3477,Assign3477,12345,amex,123456789087766000,Performance1 test3477</v>
      </c>
    </row>
    <row r="3479" spans="1:9" x14ac:dyDescent="0.25">
      <c r="A3479" t="s">
        <v>9282</v>
      </c>
      <c r="B3479" t="s">
        <v>9283</v>
      </c>
      <c r="C3479" t="s">
        <v>15974</v>
      </c>
      <c r="D3479" t="s">
        <v>15975</v>
      </c>
      <c r="E3479">
        <v>12345</v>
      </c>
      <c r="F3479" t="s">
        <v>10</v>
      </c>
      <c r="G3479" s="1">
        <v>1.23456789087766E+17</v>
      </c>
      <c r="H3479" t="s">
        <v>21506</v>
      </c>
      <c r="I3479" t="str">
        <f t="shared" si="54"/>
        <v>Performance3478,Testing3478,Automate3478,Assign3478,12345,amex,123456789087766000,Performance1 test3478</v>
      </c>
    </row>
    <row r="3480" spans="1:9" x14ac:dyDescent="0.25">
      <c r="A3480" t="s">
        <v>9286</v>
      </c>
      <c r="B3480" t="s">
        <v>9287</v>
      </c>
      <c r="C3480" t="s">
        <v>15976</v>
      </c>
      <c r="D3480" t="s">
        <v>15977</v>
      </c>
      <c r="E3480">
        <v>12345</v>
      </c>
      <c r="F3480" t="s">
        <v>10</v>
      </c>
      <c r="G3480" s="1">
        <v>1.23456789087766E+17</v>
      </c>
      <c r="H3480" t="s">
        <v>21507</v>
      </c>
      <c r="I3480" t="str">
        <f t="shared" si="54"/>
        <v>Performance3479,Testing3479,Automate3479,Assign3479,12345,amex,123456789087766000,Performance1 test3479</v>
      </c>
    </row>
    <row r="3481" spans="1:9" x14ac:dyDescent="0.25">
      <c r="A3481" t="s">
        <v>9288</v>
      </c>
      <c r="B3481" t="s">
        <v>9289</v>
      </c>
      <c r="C3481" t="s">
        <v>15978</v>
      </c>
      <c r="D3481" t="s">
        <v>15979</v>
      </c>
      <c r="E3481">
        <v>12345</v>
      </c>
      <c r="F3481" t="s">
        <v>10</v>
      </c>
      <c r="G3481" s="1">
        <v>1.23456789087766E+17</v>
      </c>
      <c r="H3481" t="s">
        <v>21508</v>
      </c>
      <c r="I3481" t="str">
        <f t="shared" si="54"/>
        <v>Performance3480,Testing3480,Automate3480,Assign3480,12345,amex,123456789087766000,Performance1 test3480</v>
      </c>
    </row>
    <row r="3482" spans="1:9" x14ac:dyDescent="0.25">
      <c r="A3482" t="s">
        <v>9290</v>
      </c>
      <c r="B3482" t="s">
        <v>9291</v>
      </c>
      <c r="C3482" t="s">
        <v>15980</v>
      </c>
      <c r="D3482" t="s">
        <v>15981</v>
      </c>
      <c r="E3482">
        <v>12345</v>
      </c>
      <c r="F3482" t="s">
        <v>10</v>
      </c>
      <c r="G3482" s="1">
        <v>1.23456789087766E+17</v>
      </c>
      <c r="H3482" t="s">
        <v>21509</v>
      </c>
      <c r="I3482" t="str">
        <f t="shared" si="54"/>
        <v>Performance3481,Testing3481,Automate3481,Assign3481,12345,amex,123456789087766000,Performance1 test3481</v>
      </c>
    </row>
    <row r="3483" spans="1:9" x14ac:dyDescent="0.25">
      <c r="A3483" t="s">
        <v>9294</v>
      </c>
      <c r="B3483" t="s">
        <v>9295</v>
      </c>
      <c r="C3483" t="s">
        <v>15982</v>
      </c>
      <c r="D3483" t="s">
        <v>15983</v>
      </c>
      <c r="E3483">
        <v>12345</v>
      </c>
      <c r="F3483" t="s">
        <v>10</v>
      </c>
      <c r="G3483" s="1">
        <v>1.23456789087766E+17</v>
      </c>
      <c r="H3483" t="s">
        <v>21510</v>
      </c>
      <c r="I3483" t="str">
        <f t="shared" si="54"/>
        <v>Performance3482,Testing3482,Automate3482,Assign3482,12345,amex,123456789087766000,Performance1 test3482</v>
      </c>
    </row>
    <row r="3484" spans="1:9" x14ac:dyDescent="0.25">
      <c r="A3484" t="s">
        <v>9296</v>
      </c>
      <c r="B3484" t="s">
        <v>9297</v>
      </c>
      <c r="C3484" t="s">
        <v>15984</v>
      </c>
      <c r="D3484" t="s">
        <v>15985</v>
      </c>
      <c r="E3484">
        <v>12345</v>
      </c>
      <c r="F3484" t="s">
        <v>10</v>
      </c>
      <c r="G3484" s="1">
        <v>1.23456789087766E+17</v>
      </c>
      <c r="H3484" t="s">
        <v>21511</v>
      </c>
      <c r="I3484" t="str">
        <f t="shared" si="54"/>
        <v>Performance3483,Testing3483,Automate3483,Assign3483,12345,amex,123456789087766000,Performance1 test3483</v>
      </c>
    </row>
    <row r="3485" spans="1:9" x14ac:dyDescent="0.25">
      <c r="A3485" t="s">
        <v>9298</v>
      </c>
      <c r="B3485" t="s">
        <v>9299</v>
      </c>
      <c r="C3485" t="s">
        <v>15986</v>
      </c>
      <c r="D3485" t="s">
        <v>15987</v>
      </c>
      <c r="E3485">
        <v>12345</v>
      </c>
      <c r="F3485" t="s">
        <v>10</v>
      </c>
      <c r="G3485" s="1">
        <v>1.23456789087766E+17</v>
      </c>
      <c r="H3485" t="s">
        <v>21512</v>
      </c>
      <c r="I3485" t="str">
        <f t="shared" si="54"/>
        <v>Performance3484,Testing3484,Automate3484,Assign3484,12345,amex,123456789087766000,Performance1 test3484</v>
      </c>
    </row>
    <row r="3486" spans="1:9" x14ac:dyDescent="0.25">
      <c r="A3486" t="s">
        <v>9302</v>
      </c>
      <c r="B3486" t="s">
        <v>9303</v>
      </c>
      <c r="C3486" t="s">
        <v>15988</v>
      </c>
      <c r="D3486" t="s">
        <v>15989</v>
      </c>
      <c r="E3486">
        <v>12345</v>
      </c>
      <c r="F3486" t="s">
        <v>10</v>
      </c>
      <c r="G3486" s="1">
        <v>1.23456789087766E+17</v>
      </c>
      <c r="H3486" t="s">
        <v>21513</v>
      </c>
      <c r="I3486" t="str">
        <f t="shared" si="54"/>
        <v>Performance3485,Testing3485,Automate3485,Assign3485,12345,amex,123456789087766000,Performance1 test3485</v>
      </c>
    </row>
    <row r="3487" spans="1:9" x14ac:dyDescent="0.25">
      <c r="A3487" t="s">
        <v>9304</v>
      </c>
      <c r="B3487" t="s">
        <v>9305</v>
      </c>
      <c r="C3487" t="s">
        <v>15990</v>
      </c>
      <c r="D3487" t="s">
        <v>15991</v>
      </c>
      <c r="E3487">
        <v>12345</v>
      </c>
      <c r="F3487" t="s">
        <v>10</v>
      </c>
      <c r="G3487" s="1">
        <v>1.23456789087766E+17</v>
      </c>
      <c r="H3487" t="s">
        <v>21514</v>
      </c>
      <c r="I3487" t="str">
        <f t="shared" si="54"/>
        <v>Performance3486,Testing3486,Automate3486,Assign3486,12345,amex,123456789087766000,Performance1 test3486</v>
      </c>
    </row>
    <row r="3488" spans="1:9" x14ac:dyDescent="0.25">
      <c r="A3488" t="s">
        <v>9306</v>
      </c>
      <c r="B3488" t="s">
        <v>9307</v>
      </c>
      <c r="C3488" t="s">
        <v>15992</v>
      </c>
      <c r="D3488" t="s">
        <v>15993</v>
      </c>
      <c r="E3488">
        <v>12345</v>
      </c>
      <c r="F3488" t="s">
        <v>10</v>
      </c>
      <c r="G3488" s="1">
        <v>1.23456789087766E+17</v>
      </c>
      <c r="H3488" t="s">
        <v>21515</v>
      </c>
      <c r="I3488" t="str">
        <f t="shared" si="54"/>
        <v>Performance3487,Testing3487,Automate3487,Assign3487,12345,amex,123456789087766000,Performance1 test3487</v>
      </c>
    </row>
    <row r="3489" spans="1:9" x14ac:dyDescent="0.25">
      <c r="A3489" t="s">
        <v>9310</v>
      </c>
      <c r="B3489" t="s">
        <v>9311</v>
      </c>
      <c r="C3489" t="s">
        <v>15994</v>
      </c>
      <c r="D3489" t="s">
        <v>15995</v>
      </c>
      <c r="E3489">
        <v>12345</v>
      </c>
      <c r="F3489" t="s">
        <v>10</v>
      </c>
      <c r="G3489" s="1">
        <v>1.23456789087766E+17</v>
      </c>
      <c r="H3489" t="s">
        <v>21516</v>
      </c>
      <c r="I3489" t="str">
        <f t="shared" si="54"/>
        <v>Performance3488,Testing3488,Automate3488,Assign3488,12345,amex,123456789087766000,Performance1 test3488</v>
      </c>
    </row>
    <row r="3490" spans="1:9" x14ac:dyDescent="0.25">
      <c r="A3490" t="s">
        <v>9312</v>
      </c>
      <c r="B3490" t="s">
        <v>9313</v>
      </c>
      <c r="C3490" t="s">
        <v>15996</v>
      </c>
      <c r="D3490" t="s">
        <v>15997</v>
      </c>
      <c r="E3490">
        <v>12345</v>
      </c>
      <c r="F3490" t="s">
        <v>10</v>
      </c>
      <c r="G3490" s="1">
        <v>1.23456789087766E+17</v>
      </c>
      <c r="H3490" t="s">
        <v>21517</v>
      </c>
      <c r="I3490" t="str">
        <f t="shared" si="54"/>
        <v>Performance3489,Testing3489,Automate3489,Assign3489,12345,amex,123456789087766000,Performance1 test3489</v>
      </c>
    </row>
    <row r="3491" spans="1:9" x14ac:dyDescent="0.25">
      <c r="A3491" t="s">
        <v>9314</v>
      </c>
      <c r="B3491" t="s">
        <v>9315</v>
      </c>
      <c r="C3491" t="s">
        <v>15998</v>
      </c>
      <c r="D3491" t="s">
        <v>15999</v>
      </c>
      <c r="E3491">
        <v>12345</v>
      </c>
      <c r="F3491" t="s">
        <v>10</v>
      </c>
      <c r="G3491" s="1">
        <v>1.23456789087766E+17</v>
      </c>
      <c r="H3491" t="s">
        <v>21518</v>
      </c>
      <c r="I3491" t="str">
        <f t="shared" si="54"/>
        <v>Performance3490,Testing3490,Automate3490,Assign3490,12345,amex,123456789087766000,Performance1 test3490</v>
      </c>
    </row>
    <row r="3492" spans="1:9" x14ac:dyDescent="0.25">
      <c r="A3492" t="s">
        <v>9318</v>
      </c>
      <c r="B3492" t="s">
        <v>9319</v>
      </c>
      <c r="C3492" t="s">
        <v>16000</v>
      </c>
      <c r="D3492" t="s">
        <v>16001</v>
      </c>
      <c r="E3492">
        <v>12345</v>
      </c>
      <c r="F3492" t="s">
        <v>10</v>
      </c>
      <c r="G3492" s="1">
        <v>1.23456789087766E+17</v>
      </c>
      <c r="H3492" t="s">
        <v>21519</v>
      </c>
      <c r="I3492" t="str">
        <f t="shared" si="54"/>
        <v>Performance3491,Testing3491,Automate3491,Assign3491,12345,amex,123456789087766000,Performance1 test3491</v>
      </c>
    </row>
    <row r="3493" spans="1:9" x14ac:dyDescent="0.25">
      <c r="A3493" t="s">
        <v>9320</v>
      </c>
      <c r="B3493" t="s">
        <v>9321</v>
      </c>
      <c r="C3493" t="s">
        <v>16002</v>
      </c>
      <c r="D3493" t="s">
        <v>16003</v>
      </c>
      <c r="E3493">
        <v>12345</v>
      </c>
      <c r="F3493" t="s">
        <v>10</v>
      </c>
      <c r="G3493" s="1">
        <v>1.23456789087766E+17</v>
      </c>
      <c r="H3493" t="s">
        <v>21520</v>
      </c>
      <c r="I3493" t="str">
        <f t="shared" si="54"/>
        <v>Performance3492,Testing3492,Automate3492,Assign3492,12345,amex,123456789087766000,Performance1 test3492</v>
      </c>
    </row>
    <row r="3494" spans="1:9" x14ac:dyDescent="0.25">
      <c r="A3494" t="s">
        <v>9322</v>
      </c>
      <c r="B3494" t="s">
        <v>9323</v>
      </c>
      <c r="C3494" t="s">
        <v>16004</v>
      </c>
      <c r="D3494" t="s">
        <v>16005</v>
      </c>
      <c r="E3494">
        <v>12345</v>
      </c>
      <c r="F3494" t="s">
        <v>10</v>
      </c>
      <c r="G3494" s="1">
        <v>1.23456789087766E+17</v>
      </c>
      <c r="H3494" t="s">
        <v>21521</v>
      </c>
      <c r="I3494" t="str">
        <f t="shared" si="54"/>
        <v>Performance3493,Testing3493,Automate3493,Assign3493,12345,amex,123456789087766000,Performance1 test3493</v>
      </c>
    </row>
    <row r="3495" spans="1:9" x14ac:dyDescent="0.25">
      <c r="A3495" t="s">
        <v>9326</v>
      </c>
      <c r="B3495" t="s">
        <v>9327</v>
      </c>
      <c r="C3495" t="s">
        <v>16006</v>
      </c>
      <c r="D3495" t="s">
        <v>16007</v>
      </c>
      <c r="E3495">
        <v>12345</v>
      </c>
      <c r="F3495" t="s">
        <v>10</v>
      </c>
      <c r="G3495" s="1">
        <v>1.23456789087766E+17</v>
      </c>
      <c r="H3495" t="s">
        <v>21522</v>
      </c>
      <c r="I3495" t="str">
        <f t="shared" si="54"/>
        <v>Performance3494,Testing3494,Automate3494,Assign3494,12345,amex,123456789087766000,Performance1 test3494</v>
      </c>
    </row>
    <row r="3496" spans="1:9" x14ac:dyDescent="0.25">
      <c r="A3496" t="s">
        <v>9328</v>
      </c>
      <c r="B3496" t="s">
        <v>9329</v>
      </c>
      <c r="C3496" t="s">
        <v>16008</v>
      </c>
      <c r="D3496" t="s">
        <v>16009</v>
      </c>
      <c r="E3496">
        <v>12345</v>
      </c>
      <c r="F3496" t="s">
        <v>10</v>
      </c>
      <c r="G3496" s="1">
        <v>1.23456789087766E+17</v>
      </c>
      <c r="H3496" t="s">
        <v>21523</v>
      </c>
      <c r="I3496" t="str">
        <f t="shared" si="54"/>
        <v>Performance3495,Testing3495,Automate3495,Assign3495,12345,amex,123456789087766000,Performance1 test3495</v>
      </c>
    </row>
    <row r="3497" spans="1:9" x14ac:dyDescent="0.25">
      <c r="A3497" t="s">
        <v>9330</v>
      </c>
      <c r="B3497" t="s">
        <v>9331</v>
      </c>
      <c r="C3497" t="s">
        <v>16010</v>
      </c>
      <c r="D3497" t="s">
        <v>16011</v>
      </c>
      <c r="E3497">
        <v>12345</v>
      </c>
      <c r="F3497" t="s">
        <v>10</v>
      </c>
      <c r="G3497" s="1">
        <v>1.23456789087766E+17</v>
      </c>
      <c r="H3497" t="s">
        <v>21524</v>
      </c>
      <c r="I3497" t="str">
        <f t="shared" si="54"/>
        <v>Performance3496,Testing3496,Automate3496,Assign3496,12345,amex,123456789087766000,Performance1 test3496</v>
      </c>
    </row>
    <row r="3498" spans="1:9" x14ac:dyDescent="0.25">
      <c r="A3498" t="s">
        <v>9334</v>
      </c>
      <c r="B3498" t="s">
        <v>9335</v>
      </c>
      <c r="C3498" t="s">
        <v>16012</v>
      </c>
      <c r="D3498" t="s">
        <v>16013</v>
      </c>
      <c r="E3498">
        <v>12345</v>
      </c>
      <c r="F3498" t="s">
        <v>10</v>
      </c>
      <c r="G3498" s="1">
        <v>1.23456789087766E+17</v>
      </c>
      <c r="H3498" t="s">
        <v>21525</v>
      </c>
      <c r="I3498" t="str">
        <f t="shared" si="54"/>
        <v>Performance3497,Testing3497,Automate3497,Assign3497,12345,amex,123456789087766000,Performance1 test3497</v>
      </c>
    </row>
    <row r="3499" spans="1:9" x14ac:dyDescent="0.25">
      <c r="A3499" t="s">
        <v>9336</v>
      </c>
      <c r="B3499" t="s">
        <v>9337</v>
      </c>
      <c r="C3499" t="s">
        <v>16014</v>
      </c>
      <c r="D3499" t="s">
        <v>16015</v>
      </c>
      <c r="E3499">
        <v>12345</v>
      </c>
      <c r="F3499" t="s">
        <v>10</v>
      </c>
      <c r="G3499" s="1">
        <v>1.23456789087766E+17</v>
      </c>
      <c r="H3499" t="s">
        <v>21526</v>
      </c>
      <c r="I3499" t="str">
        <f t="shared" si="54"/>
        <v>Performance3498,Testing3498,Automate3498,Assign3498,12345,amex,123456789087766000,Performance1 test3498</v>
      </c>
    </row>
    <row r="3500" spans="1:9" x14ac:dyDescent="0.25">
      <c r="A3500" t="s">
        <v>9338</v>
      </c>
      <c r="B3500" t="s">
        <v>9339</v>
      </c>
      <c r="C3500" t="s">
        <v>16016</v>
      </c>
      <c r="D3500" t="s">
        <v>16017</v>
      </c>
      <c r="E3500">
        <v>12345</v>
      </c>
      <c r="F3500" t="s">
        <v>10</v>
      </c>
      <c r="G3500" s="1">
        <v>1.23456789087766E+17</v>
      </c>
      <c r="H3500" t="s">
        <v>21527</v>
      </c>
      <c r="I3500" t="str">
        <f t="shared" si="54"/>
        <v>Performance3499,Testing3499,Automate3499,Assign3499,12345,amex,123456789087766000,Performance1 test3499</v>
      </c>
    </row>
    <row r="3501" spans="1:9" x14ac:dyDescent="0.25">
      <c r="A3501" t="s">
        <v>9342</v>
      </c>
      <c r="B3501" t="s">
        <v>9343</v>
      </c>
      <c r="C3501" t="s">
        <v>16018</v>
      </c>
      <c r="D3501" t="s">
        <v>16019</v>
      </c>
      <c r="E3501">
        <v>12345</v>
      </c>
      <c r="F3501" t="s">
        <v>10</v>
      </c>
      <c r="G3501" s="1">
        <v>1.23456789087766E+17</v>
      </c>
      <c r="H3501" t="s">
        <v>21528</v>
      </c>
      <c r="I3501" t="str">
        <f t="shared" si="54"/>
        <v>Performance3500,Testing3500,Automate3500,Assign3500,12345,amex,123456789087766000,Performance1 test3500</v>
      </c>
    </row>
    <row r="3502" spans="1:9" x14ac:dyDescent="0.25">
      <c r="A3502" t="s">
        <v>9344</v>
      </c>
      <c r="B3502" t="s">
        <v>9345</v>
      </c>
      <c r="C3502" t="s">
        <v>16020</v>
      </c>
      <c r="D3502" t="s">
        <v>16021</v>
      </c>
      <c r="E3502">
        <v>12345</v>
      </c>
      <c r="F3502" t="s">
        <v>10</v>
      </c>
      <c r="G3502" s="1">
        <v>1.23456789087766E+17</v>
      </c>
      <c r="H3502" t="s">
        <v>21529</v>
      </c>
      <c r="I3502" t="str">
        <f t="shared" si="54"/>
        <v>Performance3501,Testing3501,Automate3501,Assign3501,12345,amex,123456789087766000,Performance1 test3501</v>
      </c>
    </row>
    <row r="3503" spans="1:9" x14ac:dyDescent="0.25">
      <c r="A3503" t="s">
        <v>9346</v>
      </c>
      <c r="B3503" t="s">
        <v>9347</v>
      </c>
      <c r="C3503" t="s">
        <v>16022</v>
      </c>
      <c r="D3503" t="s">
        <v>16023</v>
      </c>
      <c r="E3503">
        <v>12345</v>
      </c>
      <c r="F3503" t="s">
        <v>10</v>
      </c>
      <c r="G3503" s="1">
        <v>1.23456789087766E+17</v>
      </c>
      <c r="H3503" t="s">
        <v>21530</v>
      </c>
      <c r="I3503" t="str">
        <f t="shared" si="54"/>
        <v>Performance3502,Testing3502,Automate3502,Assign3502,12345,amex,123456789087766000,Performance1 test3502</v>
      </c>
    </row>
    <row r="3504" spans="1:9" x14ac:dyDescent="0.25">
      <c r="A3504" t="s">
        <v>9350</v>
      </c>
      <c r="B3504" t="s">
        <v>9351</v>
      </c>
      <c r="C3504" t="s">
        <v>16024</v>
      </c>
      <c r="D3504" t="s">
        <v>16025</v>
      </c>
      <c r="E3504">
        <v>12345</v>
      </c>
      <c r="F3504" t="s">
        <v>10</v>
      </c>
      <c r="G3504" s="1">
        <v>1.23456789087766E+17</v>
      </c>
      <c r="H3504" t="s">
        <v>21531</v>
      </c>
      <c r="I3504" t="str">
        <f t="shared" si="54"/>
        <v>Performance3503,Testing3503,Automate3503,Assign3503,12345,amex,123456789087766000,Performance1 test3503</v>
      </c>
    </row>
    <row r="3505" spans="1:9" x14ac:dyDescent="0.25">
      <c r="A3505" t="s">
        <v>9352</v>
      </c>
      <c r="B3505" t="s">
        <v>9353</v>
      </c>
      <c r="C3505" t="s">
        <v>16026</v>
      </c>
      <c r="D3505" t="s">
        <v>16027</v>
      </c>
      <c r="E3505">
        <v>12345</v>
      </c>
      <c r="F3505" t="s">
        <v>10</v>
      </c>
      <c r="G3505" s="1">
        <v>1.23456789087766E+17</v>
      </c>
      <c r="H3505" t="s">
        <v>21532</v>
      </c>
      <c r="I3505" t="str">
        <f t="shared" si="54"/>
        <v>Performance3504,Testing3504,Automate3504,Assign3504,12345,amex,123456789087766000,Performance1 test3504</v>
      </c>
    </row>
    <row r="3506" spans="1:9" x14ac:dyDescent="0.25">
      <c r="A3506" t="s">
        <v>9354</v>
      </c>
      <c r="B3506" t="s">
        <v>9355</v>
      </c>
      <c r="C3506" t="s">
        <v>16028</v>
      </c>
      <c r="D3506" t="s">
        <v>16029</v>
      </c>
      <c r="E3506">
        <v>12345</v>
      </c>
      <c r="F3506" t="s">
        <v>10</v>
      </c>
      <c r="G3506" s="1">
        <v>1.23456789087766E+17</v>
      </c>
      <c r="H3506" t="s">
        <v>21533</v>
      </c>
      <c r="I3506" t="str">
        <f t="shared" si="54"/>
        <v>Performance3505,Testing3505,Automate3505,Assign3505,12345,amex,123456789087766000,Performance1 test3505</v>
      </c>
    </row>
    <row r="3507" spans="1:9" x14ac:dyDescent="0.25">
      <c r="A3507" t="s">
        <v>9358</v>
      </c>
      <c r="B3507" t="s">
        <v>9359</v>
      </c>
      <c r="C3507" t="s">
        <v>16030</v>
      </c>
      <c r="D3507" t="s">
        <v>16031</v>
      </c>
      <c r="E3507">
        <v>12345</v>
      </c>
      <c r="F3507" t="s">
        <v>10</v>
      </c>
      <c r="G3507" s="1">
        <v>1.23456789087766E+17</v>
      </c>
      <c r="H3507" t="s">
        <v>21534</v>
      </c>
      <c r="I3507" t="str">
        <f t="shared" si="54"/>
        <v>Performance3506,Testing3506,Automate3506,Assign3506,12345,amex,123456789087766000,Performance1 test3506</v>
      </c>
    </row>
    <row r="3508" spans="1:9" x14ac:dyDescent="0.25">
      <c r="A3508" t="s">
        <v>9360</v>
      </c>
      <c r="B3508" t="s">
        <v>9361</v>
      </c>
      <c r="C3508" t="s">
        <v>16032</v>
      </c>
      <c r="D3508" t="s">
        <v>16033</v>
      </c>
      <c r="E3508">
        <v>12345</v>
      </c>
      <c r="F3508" t="s">
        <v>10</v>
      </c>
      <c r="G3508" s="1">
        <v>1.23456789087766E+17</v>
      </c>
      <c r="H3508" t="s">
        <v>21535</v>
      </c>
      <c r="I3508" t="str">
        <f t="shared" si="54"/>
        <v>Performance3507,Testing3507,Automate3507,Assign3507,12345,amex,123456789087766000,Performance1 test3507</v>
      </c>
    </row>
    <row r="3509" spans="1:9" x14ac:dyDescent="0.25">
      <c r="A3509" t="s">
        <v>9362</v>
      </c>
      <c r="B3509" t="s">
        <v>9363</v>
      </c>
      <c r="C3509" t="s">
        <v>16034</v>
      </c>
      <c r="D3509" t="s">
        <v>16035</v>
      </c>
      <c r="E3509">
        <v>12345</v>
      </c>
      <c r="F3509" t="s">
        <v>10</v>
      </c>
      <c r="G3509" s="1">
        <v>1.23456789087766E+17</v>
      </c>
      <c r="H3509" t="s">
        <v>21536</v>
      </c>
      <c r="I3509" t="str">
        <f t="shared" si="54"/>
        <v>Performance3508,Testing3508,Automate3508,Assign3508,12345,amex,123456789087766000,Performance1 test3508</v>
      </c>
    </row>
    <row r="3510" spans="1:9" x14ac:dyDescent="0.25">
      <c r="A3510" t="s">
        <v>9366</v>
      </c>
      <c r="B3510" t="s">
        <v>9367</v>
      </c>
      <c r="C3510" t="s">
        <v>16036</v>
      </c>
      <c r="D3510" t="s">
        <v>16037</v>
      </c>
      <c r="E3510">
        <v>12345</v>
      </c>
      <c r="F3510" t="s">
        <v>10</v>
      </c>
      <c r="G3510" s="1">
        <v>1.23456789087766E+17</v>
      </c>
      <c r="H3510" t="s">
        <v>21537</v>
      </c>
      <c r="I3510" t="str">
        <f t="shared" si="54"/>
        <v>Performance3509,Testing3509,Automate3509,Assign3509,12345,amex,123456789087766000,Performance1 test3509</v>
      </c>
    </row>
    <row r="3511" spans="1:9" x14ac:dyDescent="0.25">
      <c r="A3511" t="s">
        <v>9368</v>
      </c>
      <c r="B3511" t="s">
        <v>9369</v>
      </c>
      <c r="C3511" t="s">
        <v>16038</v>
      </c>
      <c r="D3511" t="s">
        <v>16039</v>
      </c>
      <c r="E3511">
        <v>12345</v>
      </c>
      <c r="F3511" t="s">
        <v>10</v>
      </c>
      <c r="G3511" s="1">
        <v>1.23456789087766E+17</v>
      </c>
      <c r="H3511" t="s">
        <v>21538</v>
      </c>
      <c r="I3511" t="str">
        <f t="shared" si="54"/>
        <v>Performance3510,Testing3510,Automate3510,Assign3510,12345,amex,123456789087766000,Performance1 test3510</v>
      </c>
    </row>
    <row r="3512" spans="1:9" x14ac:dyDescent="0.25">
      <c r="A3512" t="s">
        <v>9370</v>
      </c>
      <c r="B3512" t="s">
        <v>9371</v>
      </c>
      <c r="C3512" t="s">
        <v>16040</v>
      </c>
      <c r="D3512" t="s">
        <v>16041</v>
      </c>
      <c r="E3512">
        <v>12345</v>
      </c>
      <c r="F3512" t="s">
        <v>10</v>
      </c>
      <c r="G3512" s="1">
        <v>1.23456789087766E+17</v>
      </c>
      <c r="H3512" t="s">
        <v>21539</v>
      </c>
      <c r="I3512" t="str">
        <f t="shared" si="54"/>
        <v>Performance3511,Testing3511,Automate3511,Assign3511,12345,amex,123456789087766000,Performance1 test3511</v>
      </c>
    </row>
    <row r="3513" spans="1:9" x14ac:dyDescent="0.25">
      <c r="A3513" t="s">
        <v>9374</v>
      </c>
      <c r="B3513" t="s">
        <v>9375</v>
      </c>
      <c r="C3513" t="s">
        <v>16042</v>
      </c>
      <c r="D3513" t="s">
        <v>16043</v>
      </c>
      <c r="E3513">
        <v>12345</v>
      </c>
      <c r="F3513" t="s">
        <v>10</v>
      </c>
      <c r="G3513" s="1">
        <v>1.23456789087766E+17</v>
      </c>
      <c r="H3513" t="s">
        <v>21540</v>
      </c>
      <c r="I3513" t="str">
        <f t="shared" si="54"/>
        <v>Performance3512,Testing3512,Automate3512,Assign3512,12345,amex,123456789087766000,Performance1 test3512</v>
      </c>
    </row>
    <row r="3514" spans="1:9" x14ac:dyDescent="0.25">
      <c r="A3514" t="s">
        <v>9376</v>
      </c>
      <c r="B3514" t="s">
        <v>9377</v>
      </c>
      <c r="C3514" t="s">
        <v>16044</v>
      </c>
      <c r="D3514" t="s">
        <v>16045</v>
      </c>
      <c r="E3514">
        <v>12345</v>
      </c>
      <c r="F3514" t="s">
        <v>10</v>
      </c>
      <c r="G3514" s="1">
        <v>1.23456789087766E+17</v>
      </c>
      <c r="H3514" t="s">
        <v>21541</v>
      </c>
      <c r="I3514" t="str">
        <f t="shared" si="54"/>
        <v>Performance3513,Testing3513,Automate3513,Assign3513,12345,amex,123456789087766000,Performance1 test3513</v>
      </c>
    </row>
    <row r="3515" spans="1:9" x14ac:dyDescent="0.25">
      <c r="A3515" t="s">
        <v>9378</v>
      </c>
      <c r="B3515" t="s">
        <v>9379</v>
      </c>
      <c r="C3515" t="s">
        <v>16046</v>
      </c>
      <c r="D3515" t="s">
        <v>16047</v>
      </c>
      <c r="E3515">
        <v>12345</v>
      </c>
      <c r="F3515" t="s">
        <v>10</v>
      </c>
      <c r="G3515" s="1">
        <v>1.23456789087766E+17</v>
      </c>
      <c r="H3515" t="s">
        <v>21542</v>
      </c>
      <c r="I3515" t="str">
        <f t="shared" si="54"/>
        <v>Performance3514,Testing3514,Automate3514,Assign3514,12345,amex,123456789087766000,Performance1 test3514</v>
      </c>
    </row>
    <row r="3516" spans="1:9" x14ac:dyDescent="0.25">
      <c r="A3516" t="s">
        <v>9382</v>
      </c>
      <c r="B3516" t="s">
        <v>9383</v>
      </c>
      <c r="C3516" t="s">
        <v>16048</v>
      </c>
      <c r="D3516" t="s">
        <v>16049</v>
      </c>
      <c r="E3516">
        <v>12345</v>
      </c>
      <c r="F3516" t="s">
        <v>10</v>
      </c>
      <c r="G3516" s="1">
        <v>1.23456789087766E+17</v>
      </c>
      <c r="H3516" t="s">
        <v>21543</v>
      </c>
      <c r="I3516" t="str">
        <f t="shared" si="54"/>
        <v>Performance3515,Testing3515,Automate3515,Assign3515,12345,amex,123456789087766000,Performance1 test3515</v>
      </c>
    </row>
    <row r="3517" spans="1:9" x14ac:dyDescent="0.25">
      <c r="A3517" t="s">
        <v>9384</v>
      </c>
      <c r="B3517" t="s">
        <v>9385</v>
      </c>
      <c r="C3517" t="s">
        <v>16050</v>
      </c>
      <c r="D3517" t="s">
        <v>16051</v>
      </c>
      <c r="E3517">
        <v>12345</v>
      </c>
      <c r="F3517" t="s">
        <v>10</v>
      </c>
      <c r="G3517" s="1">
        <v>1.23456789087766E+17</v>
      </c>
      <c r="H3517" t="s">
        <v>21544</v>
      </c>
      <c r="I3517" t="str">
        <f t="shared" si="54"/>
        <v>Performance3516,Testing3516,Automate3516,Assign3516,12345,amex,123456789087766000,Performance1 test3516</v>
      </c>
    </row>
    <row r="3518" spans="1:9" x14ac:dyDescent="0.25">
      <c r="A3518" t="s">
        <v>9386</v>
      </c>
      <c r="B3518" t="s">
        <v>9387</v>
      </c>
      <c r="C3518" t="s">
        <v>16052</v>
      </c>
      <c r="D3518" t="s">
        <v>16053</v>
      </c>
      <c r="E3518">
        <v>12345</v>
      </c>
      <c r="F3518" t="s">
        <v>10</v>
      </c>
      <c r="G3518" s="1">
        <v>1.23456789087766E+17</v>
      </c>
      <c r="H3518" t="s">
        <v>21545</v>
      </c>
      <c r="I3518" t="str">
        <f t="shared" si="54"/>
        <v>Performance3517,Testing3517,Automate3517,Assign3517,12345,amex,123456789087766000,Performance1 test3517</v>
      </c>
    </row>
    <row r="3519" spans="1:9" x14ac:dyDescent="0.25">
      <c r="A3519" t="s">
        <v>9390</v>
      </c>
      <c r="B3519" t="s">
        <v>9391</v>
      </c>
      <c r="C3519" t="s">
        <v>16054</v>
      </c>
      <c r="D3519" t="s">
        <v>16055</v>
      </c>
      <c r="E3519">
        <v>12345</v>
      </c>
      <c r="F3519" t="s">
        <v>10</v>
      </c>
      <c r="G3519" s="1">
        <v>1.23456789087766E+17</v>
      </c>
      <c r="H3519" t="s">
        <v>21546</v>
      </c>
      <c r="I3519" t="str">
        <f t="shared" si="54"/>
        <v>Performance3518,Testing3518,Automate3518,Assign3518,12345,amex,123456789087766000,Performance1 test3518</v>
      </c>
    </row>
    <row r="3520" spans="1:9" x14ac:dyDescent="0.25">
      <c r="A3520" t="s">
        <v>9392</v>
      </c>
      <c r="B3520" t="s">
        <v>9393</v>
      </c>
      <c r="C3520" t="s">
        <v>16056</v>
      </c>
      <c r="D3520" t="s">
        <v>16057</v>
      </c>
      <c r="E3520">
        <v>12345</v>
      </c>
      <c r="F3520" t="s">
        <v>10</v>
      </c>
      <c r="G3520" s="1">
        <v>1.23456789087766E+17</v>
      </c>
      <c r="H3520" t="s">
        <v>21547</v>
      </c>
      <c r="I3520" t="str">
        <f t="shared" si="54"/>
        <v>Performance3519,Testing3519,Automate3519,Assign3519,12345,amex,123456789087766000,Performance1 test3519</v>
      </c>
    </row>
    <row r="3521" spans="1:9" x14ac:dyDescent="0.25">
      <c r="A3521" t="s">
        <v>9394</v>
      </c>
      <c r="B3521" t="s">
        <v>9395</v>
      </c>
      <c r="C3521" t="s">
        <v>16058</v>
      </c>
      <c r="D3521" t="s">
        <v>16059</v>
      </c>
      <c r="E3521">
        <v>12345</v>
      </c>
      <c r="F3521" t="s">
        <v>10</v>
      </c>
      <c r="G3521" s="1">
        <v>1.23456789087766E+17</v>
      </c>
      <c r="H3521" t="s">
        <v>21548</v>
      </c>
      <c r="I3521" t="str">
        <f t="shared" si="54"/>
        <v>Performance3520,Testing3520,Automate3520,Assign3520,12345,amex,123456789087766000,Performance1 test3520</v>
      </c>
    </row>
    <row r="3522" spans="1:9" x14ac:dyDescent="0.25">
      <c r="A3522" t="s">
        <v>9398</v>
      </c>
      <c r="B3522" t="s">
        <v>9399</v>
      </c>
      <c r="C3522" t="s">
        <v>16060</v>
      </c>
      <c r="D3522" t="s">
        <v>16061</v>
      </c>
      <c r="E3522">
        <v>12345</v>
      </c>
      <c r="F3522" t="s">
        <v>10</v>
      </c>
      <c r="G3522" s="1">
        <v>1.23456789087766E+17</v>
      </c>
      <c r="H3522" t="s">
        <v>21549</v>
      </c>
      <c r="I3522" t="str">
        <f t="shared" ref="I3522:I3585" si="55">CONCATENATE(A3522,",",B3522,",",C3522,",",D3522,",",E3522,",",F3522,",",G3522,",",H3522)</f>
        <v>Performance3521,Testing3521,Automate3521,Assign3521,12345,amex,123456789087766000,Performance1 test3521</v>
      </c>
    </row>
    <row r="3523" spans="1:9" x14ac:dyDescent="0.25">
      <c r="A3523" t="s">
        <v>9400</v>
      </c>
      <c r="B3523" t="s">
        <v>9401</v>
      </c>
      <c r="C3523" t="s">
        <v>16062</v>
      </c>
      <c r="D3523" t="s">
        <v>16063</v>
      </c>
      <c r="E3523">
        <v>12345</v>
      </c>
      <c r="F3523" t="s">
        <v>10</v>
      </c>
      <c r="G3523" s="1">
        <v>1.23456789087766E+17</v>
      </c>
      <c r="H3523" t="s">
        <v>21550</v>
      </c>
      <c r="I3523" t="str">
        <f t="shared" si="55"/>
        <v>Performance3522,Testing3522,Automate3522,Assign3522,12345,amex,123456789087766000,Performance1 test3522</v>
      </c>
    </row>
    <row r="3524" spans="1:9" x14ac:dyDescent="0.25">
      <c r="A3524" t="s">
        <v>9402</v>
      </c>
      <c r="B3524" t="s">
        <v>9403</v>
      </c>
      <c r="C3524" t="s">
        <v>16064</v>
      </c>
      <c r="D3524" t="s">
        <v>16065</v>
      </c>
      <c r="E3524">
        <v>12345</v>
      </c>
      <c r="F3524" t="s">
        <v>10</v>
      </c>
      <c r="G3524" s="1">
        <v>1.23456789087766E+17</v>
      </c>
      <c r="H3524" t="s">
        <v>21551</v>
      </c>
      <c r="I3524" t="str">
        <f t="shared" si="55"/>
        <v>Performance3523,Testing3523,Automate3523,Assign3523,12345,amex,123456789087766000,Performance1 test3523</v>
      </c>
    </row>
    <row r="3525" spans="1:9" x14ac:dyDescent="0.25">
      <c r="A3525" t="s">
        <v>9406</v>
      </c>
      <c r="B3525" t="s">
        <v>9407</v>
      </c>
      <c r="C3525" t="s">
        <v>16066</v>
      </c>
      <c r="D3525" t="s">
        <v>16067</v>
      </c>
      <c r="E3525">
        <v>12345</v>
      </c>
      <c r="F3525" t="s">
        <v>10</v>
      </c>
      <c r="G3525" s="1">
        <v>1.23456789087766E+17</v>
      </c>
      <c r="H3525" t="s">
        <v>21552</v>
      </c>
      <c r="I3525" t="str">
        <f t="shared" si="55"/>
        <v>Performance3524,Testing3524,Automate3524,Assign3524,12345,amex,123456789087766000,Performance1 test3524</v>
      </c>
    </row>
    <row r="3526" spans="1:9" x14ac:dyDescent="0.25">
      <c r="A3526" t="s">
        <v>9408</v>
      </c>
      <c r="B3526" t="s">
        <v>9409</v>
      </c>
      <c r="C3526" t="s">
        <v>16068</v>
      </c>
      <c r="D3526" t="s">
        <v>16069</v>
      </c>
      <c r="E3526">
        <v>12345</v>
      </c>
      <c r="F3526" t="s">
        <v>10</v>
      </c>
      <c r="G3526" s="1">
        <v>1.23456789087766E+17</v>
      </c>
      <c r="H3526" t="s">
        <v>21553</v>
      </c>
      <c r="I3526" t="str">
        <f t="shared" si="55"/>
        <v>Performance3525,Testing3525,Automate3525,Assign3525,12345,amex,123456789087766000,Performance1 test3525</v>
      </c>
    </row>
    <row r="3527" spans="1:9" x14ac:dyDescent="0.25">
      <c r="A3527" t="s">
        <v>9410</v>
      </c>
      <c r="B3527" t="s">
        <v>9411</v>
      </c>
      <c r="C3527" t="s">
        <v>16070</v>
      </c>
      <c r="D3527" t="s">
        <v>16071</v>
      </c>
      <c r="E3527">
        <v>12345</v>
      </c>
      <c r="F3527" t="s">
        <v>10</v>
      </c>
      <c r="G3527" s="1">
        <v>1.23456789087766E+17</v>
      </c>
      <c r="H3527" t="s">
        <v>21554</v>
      </c>
      <c r="I3527" t="str">
        <f t="shared" si="55"/>
        <v>Performance3526,Testing3526,Automate3526,Assign3526,12345,amex,123456789087766000,Performance1 test3526</v>
      </c>
    </row>
    <row r="3528" spans="1:9" x14ac:dyDescent="0.25">
      <c r="A3528" t="s">
        <v>9414</v>
      </c>
      <c r="B3528" t="s">
        <v>9415</v>
      </c>
      <c r="C3528" t="s">
        <v>16072</v>
      </c>
      <c r="D3528" t="s">
        <v>16073</v>
      </c>
      <c r="E3528">
        <v>12345</v>
      </c>
      <c r="F3528" t="s">
        <v>10</v>
      </c>
      <c r="G3528" s="1">
        <v>1.23456789087766E+17</v>
      </c>
      <c r="H3528" t="s">
        <v>21555</v>
      </c>
      <c r="I3528" t="str">
        <f t="shared" si="55"/>
        <v>Performance3527,Testing3527,Automate3527,Assign3527,12345,amex,123456789087766000,Performance1 test3527</v>
      </c>
    </row>
    <row r="3529" spans="1:9" x14ac:dyDescent="0.25">
      <c r="A3529" t="s">
        <v>9416</v>
      </c>
      <c r="B3529" t="s">
        <v>9417</v>
      </c>
      <c r="C3529" t="s">
        <v>16074</v>
      </c>
      <c r="D3529" t="s">
        <v>16075</v>
      </c>
      <c r="E3529">
        <v>12345</v>
      </c>
      <c r="F3529" t="s">
        <v>10</v>
      </c>
      <c r="G3529" s="1">
        <v>1.23456789087766E+17</v>
      </c>
      <c r="H3529" t="s">
        <v>21556</v>
      </c>
      <c r="I3529" t="str">
        <f t="shared" si="55"/>
        <v>Performance3528,Testing3528,Automate3528,Assign3528,12345,amex,123456789087766000,Performance1 test3528</v>
      </c>
    </row>
    <row r="3530" spans="1:9" x14ac:dyDescent="0.25">
      <c r="A3530" t="s">
        <v>9418</v>
      </c>
      <c r="B3530" t="s">
        <v>9419</v>
      </c>
      <c r="C3530" t="s">
        <v>16076</v>
      </c>
      <c r="D3530" t="s">
        <v>16077</v>
      </c>
      <c r="E3530">
        <v>12345</v>
      </c>
      <c r="F3530" t="s">
        <v>10</v>
      </c>
      <c r="G3530" s="1">
        <v>1.23456789087766E+17</v>
      </c>
      <c r="H3530" t="s">
        <v>21557</v>
      </c>
      <c r="I3530" t="str">
        <f t="shared" si="55"/>
        <v>Performance3529,Testing3529,Automate3529,Assign3529,12345,amex,123456789087766000,Performance1 test3529</v>
      </c>
    </row>
    <row r="3531" spans="1:9" x14ac:dyDescent="0.25">
      <c r="A3531" t="s">
        <v>9422</v>
      </c>
      <c r="B3531" t="s">
        <v>9423</v>
      </c>
      <c r="C3531" t="s">
        <v>16078</v>
      </c>
      <c r="D3531" t="s">
        <v>16079</v>
      </c>
      <c r="E3531">
        <v>12345</v>
      </c>
      <c r="F3531" t="s">
        <v>10</v>
      </c>
      <c r="G3531" s="1">
        <v>1.23456789087766E+17</v>
      </c>
      <c r="H3531" t="s">
        <v>21558</v>
      </c>
      <c r="I3531" t="str">
        <f t="shared" si="55"/>
        <v>Performance3530,Testing3530,Automate3530,Assign3530,12345,amex,123456789087766000,Performance1 test3530</v>
      </c>
    </row>
    <row r="3532" spans="1:9" x14ac:dyDescent="0.25">
      <c r="A3532" t="s">
        <v>9424</v>
      </c>
      <c r="B3532" t="s">
        <v>9425</v>
      </c>
      <c r="C3532" t="s">
        <v>16080</v>
      </c>
      <c r="D3532" t="s">
        <v>16081</v>
      </c>
      <c r="E3532">
        <v>12345</v>
      </c>
      <c r="F3532" t="s">
        <v>10</v>
      </c>
      <c r="G3532" s="1">
        <v>1.23456789087766E+17</v>
      </c>
      <c r="H3532" t="s">
        <v>21559</v>
      </c>
      <c r="I3532" t="str">
        <f t="shared" si="55"/>
        <v>Performance3531,Testing3531,Automate3531,Assign3531,12345,amex,123456789087766000,Performance1 test3531</v>
      </c>
    </row>
    <row r="3533" spans="1:9" x14ac:dyDescent="0.25">
      <c r="A3533" t="s">
        <v>9426</v>
      </c>
      <c r="B3533" t="s">
        <v>9427</v>
      </c>
      <c r="C3533" t="s">
        <v>16082</v>
      </c>
      <c r="D3533" t="s">
        <v>16083</v>
      </c>
      <c r="E3533">
        <v>12345</v>
      </c>
      <c r="F3533" t="s">
        <v>10</v>
      </c>
      <c r="G3533" s="1">
        <v>1.23456789087766E+17</v>
      </c>
      <c r="H3533" t="s">
        <v>21560</v>
      </c>
      <c r="I3533" t="str">
        <f t="shared" si="55"/>
        <v>Performance3532,Testing3532,Automate3532,Assign3532,12345,amex,123456789087766000,Performance1 test3532</v>
      </c>
    </row>
    <row r="3534" spans="1:9" x14ac:dyDescent="0.25">
      <c r="A3534" t="s">
        <v>9430</v>
      </c>
      <c r="B3534" t="s">
        <v>9431</v>
      </c>
      <c r="C3534" t="s">
        <v>16084</v>
      </c>
      <c r="D3534" t="s">
        <v>16085</v>
      </c>
      <c r="E3534">
        <v>12345</v>
      </c>
      <c r="F3534" t="s">
        <v>10</v>
      </c>
      <c r="G3534" s="1">
        <v>1.23456789087766E+17</v>
      </c>
      <c r="H3534" t="s">
        <v>21561</v>
      </c>
      <c r="I3534" t="str">
        <f t="shared" si="55"/>
        <v>Performance3533,Testing3533,Automate3533,Assign3533,12345,amex,123456789087766000,Performance1 test3533</v>
      </c>
    </row>
    <row r="3535" spans="1:9" x14ac:dyDescent="0.25">
      <c r="A3535" t="s">
        <v>9432</v>
      </c>
      <c r="B3535" t="s">
        <v>9433</v>
      </c>
      <c r="C3535" t="s">
        <v>16086</v>
      </c>
      <c r="D3535" t="s">
        <v>16087</v>
      </c>
      <c r="E3535">
        <v>12345</v>
      </c>
      <c r="F3535" t="s">
        <v>10</v>
      </c>
      <c r="G3535" s="1">
        <v>1.23456789087766E+17</v>
      </c>
      <c r="H3535" t="s">
        <v>21562</v>
      </c>
      <c r="I3535" t="str">
        <f t="shared" si="55"/>
        <v>Performance3534,Testing3534,Automate3534,Assign3534,12345,amex,123456789087766000,Performance1 test3534</v>
      </c>
    </row>
    <row r="3536" spans="1:9" x14ac:dyDescent="0.25">
      <c r="A3536" t="s">
        <v>9434</v>
      </c>
      <c r="B3536" t="s">
        <v>9435</v>
      </c>
      <c r="C3536" t="s">
        <v>16088</v>
      </c>
      <c r="D3536" t="s">
        <v>16089</v>
      </c>
      <c r="E3536">
        <v>12345</v>
      </c>
      <c r="F3536" t="s">
        <v>10</v>
      </c>
      <c r="G3536" s="1">
        <v>1.23456789087766E+17</v>
      </c>
      <c r="H3536" t="s">
        <v>21563</v>
      </c>
      <c r="I3536" t="str">
        <f t="shared" si="55"/>
        <v>Performance3535,Testing3535,Automate3535,Assign3535,12345,amex,123456789087766000,Performance1 test3535</v>
      </c>
    </row>
    <row r="3537" spans="1:9" x14ac:dyDescent="0.25">
      <c r="A3537" t="s">
        <v>9438</v>
      </c>
      <c r="B3537" t="s">
        <v>9439</v>
      </c>
      <c r="C3537" t="s">
        <v>16090</v>
      </c>
      <c r="D3537" t="s">
        <v>16091</v>
      </c>
      <c r="E3537">
        <v>12345</v>
      </c>
      <c r="F3537" t="s">
        <v>10</v>
      </c>
      <c r="G3537" s="1">
        <v>1.23456789087766E+17</v>
      </c>
      <c r="H3537" t="s">
        <v>21564</v>
      </c>
      <c r="I3537" t="str">
        <f t="shared" si="55"/>
        <v>Performance3536,Testing3536,Automate3536,Assign3536,12345,amex,123456789087766000,Performance1 test3536</v>
      </c>
    </row>
    <row r="3538" spans="1:9" x14ac:dyDescent="0.25">
      <c r="A3538" t="s">
        <v>9440</v>
      </c>
      <c r="B3538" t="s">
        <v>9441</v>
      </c>
      <c r="C3538" t="s">
        <v>16092</v>
      </c>
      <c r="D3538" t="s">
        <v>16093</v>
      </c>
      <c r="E3538">
        <v>12345</v>
      </c>
      <c r="F3538" t="s">
        <v>10</v>
      </c>
      <c r="G3538" s="1">
        <v>1.23456789087766E+17</v>
      </c>
      <c r="H3538" t="s">
        <v>21565</v>
      </c>
      <c r="I3538" t="str">
        <f t="shared" si="55"/>
        <v>Performance3537,Testing3537,Automate3537,Assign3537,12345,amex,123456789087766000,Performance1 test3537</v>
      </c>
    </row>
    <row r="3539" spans="1:9" x14ac:dyDescent="0.25">
      <c r="A3539" t="s">
        <v>9442</v>
      </c>
      <c r="B3539" t="s">
        <v>9443</v>
      </c>
      <c r="C3539" t="s">
        <v>16094</v>
      </c>
      <c r="D3539" t="s">
        <v>16095</v>
      </c>
      <c r="E3539">
        <v>12345</v>
      </c>
      <c r="F3539" t="s">
        <v>10</v>
      </c>
      <c r="G3539" s="1">
        <v>1.23456789087766E+17</v>
      </c>
      <c r="H3539" t="s">
        <v>21566</v>
      </c>
      <c r="I3539" t="str">
        <f t="shared" si="55"/>
        <v>Performance3538,Testing3538,Automate3538,Assign3538,12345,amex,123456789087766000,Performance1 test3538</v>
      </c>
    </row>
    <row r="3540" spans="1:9" x14ac:dyDescent="0.25">
      <c r="A3540" t="s">
        <v>9446</v>
      </c>
      <c r="B3540" t="s">
        <v>9447</v>
      </c>
      <c r="C3540" t="s">
        <v>16096</v>
      </c>
      <c r="D3540" t="s">
        <v>16097</v>
      </c>
      <c r="E3540">
        <v>12345</v>
      </c>
      <c r="F3540" t="s">
        <v>10</v>
      </c>
      <c r="G3540" s="1">
        <v>1.23456789087766E+17</v>
      </c>
      <c r="H3540" t="s">
        <v>21567</v>
      </c>
      <c r="I3540" t="str">
        <f t="shared" si="55"/>
        <v>Performance3539,Testing3539,Automate3539,Assign3539,12345,amex,123456789087766000,Performance1 test3539</v>
      </c>
    </row>
    <row r="3541" spans="1:9" x14ac:dyDescent="0.25">
      <c r="A3541" t="s">
        <v>9448</v>
      </c>
      <c r="B3541" t="s">
        <v>9449</v>
      </c>
      <c r="C3541" t="s">
        <v>16098</v>
      </c>
      <c r="D3541" t="s">
        <v>16099</v>
      </c>
      <c r="E3541">
        <v>12345</v>
      </c>
      <c r="F3541" t="s">
        <v>10</v>
      </c>
      <c r="G3541" s="1">
        <v>1.23456789087766E+17</v>
      </c>
      <c r="H3541" t="s">
        <v>21568</v>
      </c>
      <c r="I3541" t="str">
        <f t="shared" si="55"/>
        <v>Performance3540,Testing3540,Automate3540,Assign3540,12345,amex,123456789087766000,Performance1 test3540</v>
      </c>
    </row>
    <row r="3542" spans="1:9" x14ac:dyDescent="0.25">
      <c r="A3542" t="s">
        <v>9450</v>
      </c>
      <c r="B3542" t="s">
        <v>9451</v>
      </c>
      <c r="C3542" t="s">
        <v>16100</v>
      </c>
      <c r="D3542" t="s">
        <v>16101</v>
      </c>
      <c r="E3542">
        <v>12345</v>
      </c>
      <c r="F3542" t="s">
        <v>10</v>
      </c>
      <c r="G3542" s="1">
        <v>1.23456789087766E+17</v>
      </c>
      <c r="H3542" t="s">
        <v>21569</v>
      </c>
      <c r="I3542" t="str">
        <f t="shared" si="55"/>
        <v>Performance3541,Testing3541,Automate3541,Assign3541,12345,amex,123456789087766000,Performance1 test3541</v>
      </c>
    </row>
    <row r="3543" spans="1:9" x14ac:dyDescent="0.25">
      <c r="A3543" t="s">
        <v>9454</v>
      </c>
      <c r="B3543" t="s">
        <v>9455</v>
      </c>
      <c r="C3543" t="s">
        <v>16102</v>
      </c>
      <c r="D3543" t="s">
        <v>16103</v>
      </c>
      <c r="E3543">
        <v>12345</v>
      </c>
      <c r="F3543" t="s">
        <v>10</v>
      </c>
      <c r="G3543" s="1">
        <v>1.23456789087766E+17</v>
      </c>
      <c r="H3543" t="s">
        <v>21570</v>
      </c>
      <c r="I3543" t="str">
        <f t="shared" si="55"/>
        <v>Performance3542,Testing3542,Automate3542,Assign3542,12345,amex,123456789087766000,Performance1 test3542</v>
      </c>
    </row>
    <row r="3544" spans="1:9" x14ac:dyDescent="0.25">
      <c r="A3544" t="s">
        <v>9456</v>
      </c>
      <c r="B3544" t="s">
        <v>9457</v>
      </c>
      <c r="C3544" t="s">
        <v>16104</v>
      </c>
      <c r="D3544" t="s">
        <v>16105</v>
      </c>
      <c r="E3544">
        <v>12345</v>
      </c>
      <c r="F3544" t="s">
        <v>10</v>
      </c>
      <c r="G3544" s="1">
        <v>1.23456789087766E+17</v>
      </c>
      <c r="H3544" t="s">
        <v>21571</v>
      </c>
      <c r="I3544" t="str">
        <f t="shared" si="55"/>
        <v>Performance3543,Testing3543,Automate3543,Assign3543,12345,amex,123456789087766000,Performance1 test3543</v>
      </c>
    </row>
    <row r="3545" spans="1:9" x14ac:dyDescent="0.25">
      <c r="A3545" t="s">
        <v>9458</v>
      </c>
      <c r="B3545" t="s">
        <v>9459</v>
      </c>
      <c r="C3545" t="s">
        <v>16106</v>
      </c>
      <c r="D3545" t="s">
        <v>16107</v>
      </c>
      <c r="E3545">
        <v>12345</v>
      </c>
      <c r="F3545" t="s">
        <v>10</v>
      </c>
      <c r="G3545" s="1">
        <v>1.23456789087766E+17</v>
      </c>
      <c r="H3545" t="s">
        <v>21572</v>
      </c>
      <c r="I3545" t="str">
        <f t="shared" si="55"/>
        <v>Performance3544,Testing3544,Automate3544,Assign3544,12345,amex,123456789087766000,Performance1 test3544</v>
      </c>
    </row>
    <row r="3546" spans="1:9" x14ac:dyDescent="0.25">
      <c r="A3546" t="s">
        <v>9462</v>
      </c>
      <c r="B3546" t="s">
        <v>9463</v>
      </c>
      <c r="C3546" t="s">
        <v>16108</v>
      </c>
      <c r="D3546" t="s">
        <v>16109</v>
      </c>
      <c r="E3546">
        <v>12345</v>
      </c>
      <c r="F3546" t="s">
        <v>10</v>
      </c>
      <c r="G3546" s="1">
        <v>1.23456789087766E+17</v>
      </c>
      <c r="H3546" t="s">
        <v>21573</v>
      </c>
      <c r="I3546" t="str">
        <f t="shared" si="55"/>
        <v>Performance3545,Testing3545,Automate3545,Assign3545,12345,amex,123456789087766000,Performance1 test3545</v>
      </c>
    </row>
    <row r="3547" spans="1:9" x14ac:dyDescent="0.25">
      <c r="A3547" t="s">
        <v>9464</v>
      </c>
      <c r="B3547" t="s">
        <v>9465</v>
      </c>
      <c r="C3547" t="s">
        <v>16110</v>
      </c>
      <c r="D3547" t="s">
        <v>16111</v>
      </c>
      <c r="E3547">
        <v>12345</v>
      </c>
      <c r="F3547" t="s">
        <v>10</v>
      </c>
      <c r="G3547" s="1">
        <v>1.23456789087766E+17</v>
      </c>
      <c r="H3547" t="s">
        <v>21574</v>
      </c>
      <c r="I3547" t="str">
        <f t="shared" si="55"/>
        <v>Performance3546,Testing3546,Automate3546,Assign3546,12345,amex,123456789087766000,Performance1 test3546</v>
      </c>
    </row>
    <row r="3548" spans="1:9" x14ac:dyDescent="0.25">
      <c r="A3548" t="s">
        <v>9466</v>
      </c>
      <c r="B3548" t="s">
        <v>9467</v>
      </c>
      <c r="C3548" t="s">
        <v>16112</v>
      </c>
      <c r="D3548" t="s">
        <v>16113</v>
      </c>
      <c r="E3548">
        <v>12345</v>
      </c>
      <c r="F3548" t="s">
        <v>10</v>
      </c>
      <c r="G3548" s="1">
        <v>1.23456789087766E+17</v>
      </c>
      <c r="H3548" t="s">
        <v>21575</v>
      </c>
      <c r="I3548" t="str">
        <f t="shared" si="55"/>
        <v>Performance3547,Testing3547,Automate3547,Assign3547,12345,amex,123456789087766000,Performance1 test3547</v>
      </c>
    </row>
    <row r="3549" spans="1:9" x14ac:dyDescent="0.25">
      <c r="A3549" t="s">
        <v>9470</v>
      </c>
      <c r="B3549" t="s">
        <v>9471</v>
      </c>
      <c r="C3549" t="s">
        <v>16114</v>
      </c>
      <c r="D3549" t="s">
        <v>16115</v>
      </c>
      <c r="E3549">
        <v>12345</v>
      </c>
      <c r="F3549" t="s">
        <v>10</v>
      </c>
      <c r="G3549" s="1">
        <v>1.23456789087766E+17</v>
      </c>
      <c r="H3549" t="s">
        <v>21576</v>
      </c>
      <c r="I3549" t="str">
        <f t="shared" si="55"/>
        <v>Performance3548,Testing3548,Automate3548,Assign3548,12345,amex,123456789087766000,Performance1 test3548</v>
      </c>
    </row>
    <row r="3550" spans="1:9" x14ac:dyDescent="0.25">
      <c r="A3550" t="s">
        <v>9472</v>
      </c>
      <c r="B3550" t="s">
        <v>9473</v>
      </c>
      <c r="C3550" t="s">
        <v>16116</v>
      </c>
      <c r="D3550" t="s">
        <v>16117</v>
      </c>
      <c r="E3550">
        <v>12345</v>
      </c>
      <c r="F3550" t="s">
        <v>10</v>
      </c>
      <c r="G3550" s="1">
        <v>1.23456789087766E+17</v>
      </c>
      <c r="H3550" t="s">
        <v>21577</v>
      </c>
      <c r="I3550" t="str">
        <f t="shared" si="55"/>
        <v>Performance3549,Testing3549,Automate3549,Assign3549,12345,amex,123456789087766000,Performance1 test3549</v>
      </c>
    </row>
    <row r="3551" spans="1:9" x14ac:dyDescent="0.25">
      <c r="A3551" t="s">
        <v>9474</v>
      </c>
      <c r="B3551" t="s">
        <v>9475</v>
      </c>
      <c r="C3551" t="s">
        <v>16118</v>
      </c>
      <c r="D3551" t="s">
        <v>16119</v>
      </c>
      <c r="E3551">
        <v>12345</v>
      </c>
      <c r="F3551" t="s">
        <v>10</v>
      </c>
      <c r="G3551" s="1">
        <v>1.23456789087766E+17</v>
      </c>
      <c r="H3551" t="s">
        <v>21578</v>
      </c>
      <c r="I3551" t="str">
        <f t="shared" si="55"/>
        <v>Performance3550,Testing3550,Automate3550,Assign3550,12345,amex,123456789087766000,Performance1 test3550</v>
      </c>
    </row>
    <row r="3552" spans="1:9" x14ac:dyDescent="0.25">
      <c r="A3552" t="s">
        <v>9478</v>
      </c>
      <c r="B3552" t="s">
        <v>9479</v>
      </c>
      <c r="C3552" t="s">
        <v>16120</v>
      </c>
      <c r="D3552" t="s">
        <v>16121</v>
      </c>
      <c r="E3552">
        <v>12345</v>
      </c>
      <c r="F3552" t="s">
        <v>10</v>
      </c>
      <c r="G3552" s="1">
        <v>1.23456789087766E+17</v>
      </c>
      <c r="H3552" t="s">
        <v>21579</v>
      </c>
      <c r="I3552" t="str">
        <f t="shared" si="55"/>
        <v>Performance3551,Testing3551,Automate3551,Assign3551,12345,amex,123456789087766000,Performance1 test3551</v>
      </c>
    </row>
    <row r="3553" spans="1:9" x14ac:dyDescent="0.25">
      <c r="A3553" t="s">
        <v>9480</v>
      </c>
      <c r="B3553" t="s">
        <v>9481</v>
      </c>
      <c r="C3553" t="s">
        <v>16122</v>
      </c>
      <c r="D3553" t="s">
        <v>16123</v>
      </c>
      <c r="E3553">
        <v>12345</v>
      </c>
      <c r="F3553" t="s">
        <v>10</v>
      </c>
      <c r="G3553" s="1">
        <v>1.23456789087766E+17</v>
      </c>
      <c r="H3553" t="s">
        <v>21580</v>
      </c>
      <c r="I3553" t="str">
        <f t="shared" si="55"/>
        <v>Performance3552,Testing3552,Automate3552,Assign3552,12345,amex,123456789087766000,Performance1 test3552</v>
      </c>
    </row>
    <row r="3554" spans="1:9" x14ac:dyDescent="0.25">
      <c r="A3554" t="s">
        <v>9482</v>
      </c>
      <c r="B3554" t="s">
        <v>9483</v>
      </c>
      <c r="C3554" t="s">
        <v>16124</v>
      </c>
      <c r="D3554" t="s">
        <v>16125</v>
      </c>
      <c r="E3554">
        <v>12345</v>
      </c>
      <c r="F3554" t="s">
        <v>10</v>
      </c>
      <c r="G3554" s="1">
        <v>1.23456789087766E+17</v>
      </c>
      <c r="H3554" t="s">
        <v>21581</v>
      </c>
      <c r="I3554" t="str">
        <f t="shared" si="55"/>
        <v>Performance3553,Testing3553,Automate3553,Assign3553,12345,amex,123456789087766000,Performance1 test3553</v>
      </c>
    </row>
    <row r="3555" spans="1:9" x14ac:dyDescent="0.25">
      <c r="A3555" t="s">
        <v>9486</v>
      </c>
      <c r="B3555" t="s">
        <v>9487</v>
      </c>
      <c r="C3555" t="s">
        <v>16126</v>
      </c>
      <c r="D3555" t="s">
        <v>16127</v>
      </c>
      <c r="E3555">
        <v>12345</v>
      </c>
      <c r="F3555" t="s">
        <v>10</v>
      </c>
      <c r="G3555" s="1">
        <v>1.23456789087766E+17</v>
      </c>
      <c r="H3555" t="s">
        <v>21582</v>
      </c>
      <c r="I3555" t="str">
        <f t="shared" si="55"/>
        <v>Performance3554,Testing3554,Automate3554,Assign3554,12345,amex,123456789087766000,Performance1 test3554</v>
      </c>
    </row>
    <row r="3556" spans="1:9" x14ac:dyDescent="0.25">
      <c r="A3556" t="s">
        <v>9488</v>
      </c>
      <c r="B3556" t="s">
        <v>9489</v>
      </c>
      <c r="C3556" t="s">
        <v>16128</v>
      </c>
      <c r="D3556" t="s">
        <v>16129</v>
      </c>
      <c r="E3556">
        <v>12345</v>
      </c>
      <c r="F3556" t="s">
        <v>10</v>
      </c>
      <c r="G3556" s="1">
        <v>1.23456789087766E+17</v>
      </c>
      <c r="H3556" t="s">
        <v>21583</v>
      </c>
      <c r="I3556" t="str">
        <f t="shared" si="55"/>
        <v>Performance3555,Testing3555,Automate3555,Assign3555,12345,amex,123456789087766000,Performance1 test3555</v>
      </c>
    </row>
    <row r="3557" spans="1:9" x14ac:dyDescent="0.25">
      <c r="A3557" t="s">
        <v>9490</v>
      </c>
      <c r="B3557" t="s">
        <v>9491</v>
      </c>
      <c r="C3557" t="s">
        <v>16130</v>
      </c>
      <c r="D3557" t="s">
        <v>16131</v>
      </c>
      <c r="E3557">
        <v>12345</v>
      </c>
      <c r="F3557" t="s">
        <v>10</v>
      </c>
      <c r="G3557" s="1">
        <v>1.23456789087766E+17</v>
      </c>
      <c r="H3557" t="s">
        <v>21584</v>
      </c>
      <c r="I3557" t="str">
        <f t="shared" si="55"/>
        <v>Performance3556,Testing3556,Automate3556,Assign3556,12345,amex,123456789087766000,Performance1 test3556</v>
      </c>
    </row>
    <row r="3558" spans="1:9" x14ac:dyDescent="0.25">
      <c r="A3558" t="s">
        <v>9494</v>
      </c>
      <c r="B3558" t="s">
        <v>9495</v>
      </c>
      <c r="C3558" t="s">
        <v>16132</v>
      </c>
      <c r="D3558" t="s">
        <v>16133</v>
      </c>
      <c r="E3558">
        <v>12345</v>
      </c>
      <c r="F3558" t="s">
        <v>10</v>
      </c>
      <c r="G3558" s="1">
        <v>1.23456789087766E+17</v>
      </c>
      <c r="H3558" t="s">
        <v>21585</v>
      </c>
      <c r="I3558" t="str">
        <f t="shared" si="55"/>
        <v>Performance3557,Testing3557,Automate3557,Assign3557,12345,amex,123456789087766000,Performance1 test3557</v>
      </c>
    </row>
    <row r="3559" spans="1:9" x14ac:dyDescent="0.25">
      <c r="A3559" t="s">
        <v>9496</v>
      </c>
      <c r="B3559" t="s">
        <v>9497</v>
      </c>
      <c r="C3559" t="s">
        <v>16134</v>
      </c>
      <c r="D3559" t="s">
        <v>16135</v>
      </c>
      <c r="E3559">
        <v>12345</v>
      </c>
      <c r="F3559" t="s">
        <v>10</v>
      </c>
      <c r="G3559" s="1">
        <v>1.23456789087766E+17</v>
      </c>
      <c r="H3559" t="s">
        <v>21586</v>
      </c>
      <c r="I3559" t="str">
        <f t="shared" si="55"/>
        <v>Performance3558,Testing3558,Automate3558,Assign3558,12345,amex,123456789087766000,Performance1 test3558</v>
      </c>
    </row>
    <row r="3560" spans="1:9" x14ac:dyDescent="0.25">
      <c r="A3560" t="s">
        <v>9498</v>
      </c>
      <c r="B3560" t="s">
        <v>9499</v>
      </c>
      <c r="C3560" t="s">
        <v>16136</v>
      </c>
      <c r="D3560" t="s">
        <v>16137</v>
      </c>
      <c r="E3560">
        <v>12345</v>
      </c>
      <c r="F3560" t="s">
        <v>10</v>
      </c>
      <c r="G3560" s="1">
        <v>1.23456789087766E+17</v>
      </c>
      <c r="H3560" t="s">
        <v>21587</v>
      </c>
      <c r="I3560" t="str">
        <f t="shared" si="55"/>
        <v>Performance3559,Testing3559,Automate3559,Assign3559,12345,amex,123456789087766000,Performance1 test3559</v>
      </c>
    </row>
    <row r="3561" spans="1:9" x14ac:dyDescent="0.25">
      <c r="A3561" t="s">
        <v>9502</v>
      </c>
      <c r="B3561" t="s">
        <v>9503</v>
      </c>
      <c r="C3561" t="s">
        <v>16138</v>
      </c>
      <c r="D3561" t="s">
        <v>16139</v>
      </c>
      <c r="E3561">
        <v>12345</v>
      </c>
      <c r="F3561" t="s">
        <v>10</v>
      </c>
      <c r="G3561" s="1">
        <v>1.23456789087766E+17</v>
      </c>
      <c r="H3561" t="s">
        <v>21588</v>
      </c>
      <c r="I3561" t="str">
        <f t="shared" si="55"/>
        <v>Performance3560,Testing3560,Automate3560,Assign3560,12345,amex,123456789087766000,Performance1 test3560</v>
      </c>
    </row>
    <row r="3562" spans="1:9" x14ac:dyDescent="0.25">
      <c r="A3562" t="s">
        <v>9504</v>
      </c>
      <c r="B3562" t="s">
        <v>9505</v>
      </c>
      <c r="C3562" t="s">
        <v>16140</v>
      </c>
      <c r="D3562" t="s">
        <v>16141</v>
      </c>
      <c r="E3562">
        <v>12345</v>
      </c>
      <c r="F3562" t="s">
        <v>10</v>
      </c>
      <c r="G3562" s="1">
        <v>1.23456789087766E+17</v>
      </c>
      <c r="H3562" t="s">
        <v>21589</v>
      </c>
      <c r="I3562" t="str">
        <f t="shared" si="55"/>
        <v>Performance3561,Testing3561,Automate3561,Assign3561,12345,amex,123456789087766000,Performance1 test3561</v>
      </c>
    </row>
    <row r="3563" spans="1:9" x14ac:dyDescent="0.25">
      <c r="A3563" t="s">
        <v>9506</v>
      </c>
      <c r="B3563" t="s">
        <v>9507</v>
      </c>
      <c r="C3563" t="s">
        <v>16142</v>
      </c>
      <c r="D3563" t="s">
        <v>16143</v>
      </c>
      <c r="E3563">
        <v>12345</v>
      </c>
      <c r="F3563" t="s">
        <v>10</v>
      </c>
      <c r="G3563" s="1">
        <v>1.23456789087766E+17</v>
      </c>
      <c r="H3563" t="s">
        <v>21590</v>
      </c>
      <c r="I3563" t="str">
        <f t="shared" si="55"/>
        <v>Performance3562,Testing3562,Automate3562,Assign3562,12345,amex,123456789087766000,Performance1 test3562</v>
      </c>
    </row>
    <row r="3564" spans="1:9" x14ac:dyDescent="0.25">
      <c r="A3564" t="s">
        <v>9510</v>
      </c>
      <c r="B3564" t="s">
        <v>9511</v>
      </c>
      <c r="C3564" t="s">
        <v>16144</v>
      </c>
      <c r="D3564" t="s">
        <v>16145</v>
      </c>
      <c r="E3564">
        <v>12345</v>
      </c>
      <c r="F3564" t="s">
        <v>10</v>
      </c>
      <c r="G3564" s="1">
        <v>1.23456789087766E+17</v>
      </c>
      <c r="H3564" t="s">
        <v>21591</v>
      </c>
      <c r="I3564" t="str">
        <f t="shared" si="55"/>
        <v>Performance3563,Testing3563,Automate3563,Assign3563,12345,amex,123456789087766000,Performance1 test3563</v>
      </c>
    </row>
    <row r="3565" spans="1:9" x14ac:dyDescent="0.25">
      <c r="A3565" t="s">
        <v>9512</v>
      </c>
      <c r="B3565" t="s">
        <v>9513</v>
      </c>
      <c r="C3565" t="s">
        <v>16146</v>
      </c>
      <c r="D3565" t="s">
        <v>16147</v>
      </c>
      <c r="E3565">
        <v>12345</v>
      </c>
      <c r="F3565" t="s">
        <v>10</v>
      </c>
      <c r="G3565" s="1">
        <v>1.23456789087766E+17</v>
      </c>
      <c r="H3565" t="s">
        <v>21592</v>
      </c>
      <c r="I3565" t="str">
        <f t="shared" si="55"/>
        <v>Performance3564,Testing3564,Automate3564,Assign3564,12345,amex,123456789087766000,Performance1 test3564</v>
      </c>
    </row>
    <row r="3566" spans="1:9" x14ac:dyDescent="0.25">
      <c r="A3566" t="s">
        <v>9514</v>
      </c>
      <c r="B3566" t="s">
        <v>9515</v>
      </c>
      <c r="C3566" t="s">
        <v>16148</v>
      </c>
      <c r="D3566" t="s">
        <v>16149</v>
      </c>
      <c r="E3566">
        <v>12345</v>
      </c>
      <c r="F3566" t="s">
        <v>10</v>
      </c>
      <c r="G3566" s="1">
        <v>1.23456789087766E+17</v>
      </c>
      <c r="H3566" t="s">
        <v>21593</v>
      </c>
      <c r="I3566" t="str">
        <f t="shared" si="55"/>
        <v>Performance3565,Testing3565,Automate3565,Assign3565,12345,amex,123456789087766000,Performance1 test3565</v>
      </c>
    </row>
    <row r="3567" spans="1:9" x14ac:dyDescent="0.25">
      <c r="A3567" t="s">
        <v>9518</v>
      </c>
      <c r="B3567" t="s">
        <v>9519</v>
      </c>
      <c r="C3567" t="s">
        <v>16150</v>
      </c>
      <c r="D3567" t="s">
        <v>16151</v>
      </c>
      <c r="E3567">
        <v>12345</v>
      </c>
      <c r="F3567" t="s">
        <v>10</v>
      </c>
      <c r="G3567" s="1">
        <v>1.23456789087766E+17</v>
      </c>
      <c r="H3567" t="s">
        <v>21594</v>
      </c>
      <c r="I3567" t="str">
        <f t="shared" si="55"/>
        <v>Performance3566,Testing3566,Automate3566,Assign3566,12345,amex,123456789087766000,Performance1 test3566</v>
      </c>
    </row>
    <row r="3568" spans="1:9" x14ac:dyDescent="0.25">
      <c r="A3568" t="s">
        <v>9520</v>
      </c>
      <c r="B3568" t="s">
        <v>9521</v>
      </c>
      <c r="C3568" t="s">
        <v>16152</v>
      </c>
      <c r="D3568" t="s">
        <v>16153</v>
      </c>
      <c r="E3568">
        <v>12345</v>
      </c>
      <c r="F3568" t="s">
        <v>10</v>
      </c>
      <c r="G3568" s="1">
        <v>1.23456789087766E+17</v>
      </c>
      <c r="H3568" t="s">
        <v>21595</v>
      </c>
      <c r="I3568" t="str">
        <f t="shared" si="55"/>
        <v>Performance3567,Testing3567,Automate3567,Assign3567,12345,amex,123456789087766000,Performance1 test3567</v>
      </c>
    </row>
    <row r="3569" spans="1:9" x14ac:dyDescent="0.25">
      <c r="A3569" t="s">
        <v>9522</v>
      </c>
      <c r="B3569" t="s">
        <v>9523</v>
      </c>
      <c r="C3569" t="s">
        <v>16154</v>
      </c>
      <c r="D3569" t="s">
        <v>16155</v>
      </c>
      <c r="E3569">
        <v>12345</v>
      </c>
      <c r="F3569" t="s">
        <v>10</v>
      </c>
      <c r="G3569" s="1">
        <v>1.23456789087766E+17</v>
      </c>
      <c r="H3569" t="s">
        <v>21596</v>
      </c>
      <c r="I3569" t="str">
        <f t="shared" si="55"/>
        <v>Performance3568,Testing3568,Automate3568,Assign3568,12345,amex,123456789087766000,Performance1 test3568</v>
      </c>
    </row>
    <row r="3570" spans="1:9" x14ac:dyDescent="0.25">
      <c r="A3570" t="s">
        <v>9526</v>
      </c>
      <c r="B3570" t="s">
        <v>9527</v>
      </c>
      <c r="C3570" t="s">
        <v>16156</v>
      </c>
      <c r="D3570" t="s">
        <v>16157</v>
      </c>
      <c r="E3570">
        <v>12345</v>
      </c>
      <c r="F3570" t="s">
        <v>10</v>
      </c>
      <c r="G3570" s="1">
        <v>1.23456789087766E+17</v>
      </c>
      <c r="H3570" t="s">
        <v>21597</v>
      </c>
      <c r="I3570" t="str">
        <f t="shared" si="55"/>
        <v>Performance3569,Testing3569,Automate3569,Assign3569,12345,amex,123456789087766000,Performance1 test3569</v>
      </c>
    </row>
    <row r="3571" spans="1:9" x14ac:dyDescent="0.25">
      <c r="A3571" t="s">
        <v>9528</v>
      </c>
      <c r="B3571" t="s">
        <v>9529</v>
      </c>
      <c r="C3571" t="s">
        <v>16158</v>
      </c>
      <c r="D3571" t="s">
        <v>16159</v>
      </c>
      <c r="E3571">
        <v>12345</v>
      </c>
      <c r="F3571" t="s">
        <v>10</v>
      </c>
      <c r="G3571" s="1">
        <v>1.23456789087766E+17</v>
      </c>
      <c r="H3571" t="s">
        <v>21598</v>
      </c>
      <c r="I3571" t="str">
        <f t="shared" si="55"/>
        <v>Performance3570,Testing3570,Automate3570,Assign3570,12345,amex,123456789087766000,Performance1 test3570</v>
      </c>
    </row>
    <row r="3572" spans="1:9" x14ac:dyDescent="0.25">
      <c r="A3572" t="s">
        <v>9530</v>
      </c>
      <c r="B3572" t="s">
        <v>9531</v>
      </c>
      <c r="C3572" t="s">
        <v>16160</v>
      </c>
      <c r="D3572" t="s">
        <v>16161</v>
      </c>
      <c r="E3572">
        <v>12345</v>
      </c>
      <c r="F3572" t="s">
        <v>10</v>
      </c>
      <c r="G3572" s="1">
        <v>1.23456789087766E+17</v>
      </c>
      <c r="H3572" t="s">
        <v>21599</v>
      </c>
      <c r="I3572" t="str">
        <f t="shared" si="55"/>
        <v>Performance3571,Testing3571,Automate3571,Assign3571,12345,amex,123456789087766000,Performance1 test3571</v>
      </c>
    </row>
    <row r="3573" spans="1:9" x14ac:dyDescent="0.25">
      <c r="A3573" t="s">
        <v>9534</v>
      </c>
      <c r="B3573" t="s">
        <v>9535</v>
      </c>
      <c r="C3573" t="s">
        <v>16162</v>
      </c>
      <c r="D3573" t="s">
        <v>16163</v>
      </c>
      <c r="E3573">
        <v>12345</v>
      </c>
      <c r="F3573" t="s">
        <v>10</v>
      </c>
      <c r="G3573" s="1">
        <v>1.23456789087766E+17</v>
      </c>
      <c r="H3573" t="s">
        <v>21600</v>
      </c>
      <c r="I3573" t="str">
        <f t="shared" si="55"/>
        <v>Performance3572,Testing3572,Automate3572,Assign3572,12345,amex,123456789087766000,Performance1 test3572</v>
      </c>
    </row>
    <row r="3574" spans="1:9" x14ac:dyDescent="0.25">
      <c r="A3574" t="s">
        <v>9536</v>
      </c>
      <c r="B3574" t="s">
        <v>9537</v>
      </c>
      <c r="C3574" t="s">
        <v>16164</v>
      </c>
      <c r="D3574" t="s">
        <v>16165</v>
      </c>
      <c r="E3574">
        <v>12345</v>
      </c>
      <c r="F3574" t="s">
        <v>10</v>
      </c>
      <c r="G3574" s="1">
        <v>1.23456789087766E+17</v>
      </c>
      <c r="H3574" t="s">
        <v>21601</v>
      </c>
      <c r="I3574" t="str">
        <f t="shared" si="55"/>
        <v>Performance3573,Testing3573,Automate3573,Assign3573,12345,amex,123456789087766000,Performance1 test3573</v>
      </c>
    </row>
    <row r="3575" spans="1:9" x14ac:dyDescent="0.25">
      <c r="A3575" t="s">
        <v>9538</v>
      </c>
      <c r="B3575" t="s">
        <v>9539</v>
      </c>
      <c r="C3575" t="s">
        <v>16166</v>
      </c>
      <c r="D3575" t="s">
        <v>16167</v>
      </c>
      <c r="E3575">
        <v>12345</v>
      </c>
      <c r="F3575" t="s">
        <v>10</v>
      </c>
      <c r="G3575" s="1">
        <v>1.23456789087766E+17</v>
      </c>
      <c r="H3575" t="s">
        <v>21602</v>
      </c>
      <c r="I3575" t="str">
        <f t="shared" si="55"/>
        <v>Performance3574,Testing3574,Automate3574,Assign3574,12345,amex,123456789087766000,Performance1 test3574</v>
      </c>
    </row>
    <row r="3576" spans="1:9" x14ac:dyDescent="0.25">
      <c r="A3576" t="s">
        <v>9542</v>
      </c>
      <c r="B3576" t="s">
        <v>9543</v>
      </c>
      <c r="C3576" t="s">
        <v>16168</v>
      </c>
      <c r="D3576" t="s">
        <v>16169</v>
      </c>
      <c r="E3576">
        <v>12345</v>
      </c>
      <c r="F3576" t="s">
        <v>10</v>
      </c>
      <c r="G3576" s="1">
        <v>1.23456789087766E+17</v>
      </c>
      <c r="H3576" t="s">
        <v>21603</v>
      </c>
      <c r="I3576" t="str">
        <f t="shared" si="55"/>
        <v>Performance3575,Testing3575,Automate3575,Assign3575,12345,amex,123456789087766000,Performance1 test3575</v>
      </c>
    </row>
    <row r="3577" spans="1:9" x14ac:dyDescent="0.25">
      <c r="A3577" t="s">
        <v>9544</v>
      </c>
      <c r="B3577" t="s">
        <v>9545</v>
      </c>
      <c r="C3577" t="s">
        <v>16170</v>
      </c>
      <c r="D3577" t="s">
        <v>16171</v>
      </c>
      <c r="E3577">
        <v>12345</v>
      </c>
      <c r="F3577" t="s">
        <v>10</v>
      </c>
      <c r="G3577" s="1">
        <v>1.23456789087766E+17</v>
      </c>
      <c r="H3577" t="s">
        <v>21604</v>
      </c>
      <c r="I3577" t="str">
        <f t="shared" si="55"/>
        <v>Performance3576,Testing3576,Automate3576,Assign3576,12345,amex,123456789087766000,Performance1 test3576</v>
      </c>
    </row>
    <row r="3578" spans="1:9" x14ac:dyDescent="0.25">
      <c r="A3578" t="s">
        <v>9546</v>
      </c>
      <c r="B3578" t="s">
        <v>9547</v>
      </c>
      <c r="C3578" t="s">
        <v>16172</v>
      </c>
      <c r="D3578" t="s">
        <v>16173</v>
      </c>
      <c r="E3578">
        <v>12345</v>
      </c>
      <c r="F3578" t="s">
        <v>10</v>
      </c>
      <c r="G3578" s="1">
        <v>1.23456789087766E+17</v>
      </c>
      <c r="H3578" t="s">
        <v>21605</v>
      </c>
      <c r="I3578" t="str">
        <f t="shared" si="55"/>
        <v>Performance3577,Testing3577,Automate3577,Assign3577,12345,amex,123456789087766000,Performance1 test3577</v>
      </c>
    </row>
    <row r="3579" spans="1:9" x14ac:dyDescent="0.25">
      <c r="A3579" t="s">
        <v>9550</v>
      </c>
      <c r="B3579" t="s">
        <v>9551</v>
      </c>
      <c r="C3579" t="s">
        <v>16174</v>
      </c>
      <c r="D3579" t="s">
        <v>16175</v>
      </c>
      <c r="E3579">
        <v>12345</v>
      </c>
      <c r="F3579" t="s">
        <v>10</v>
      </c>
      <c r="G3579" s="1">
        <v>1.23456789087766E+17</v>
      </c>
      <c r="H3579" t="s">
        <v>21606</v>
      </c>
      <c r="I3579" t="str">
        <f t="shared" si="55"/>
        <v>Performance3578,Testing3578,Automate3578,Assign3578,12345,amex,123456789087766000,Performance1 test3578</v>
      </c>
    </row>
    <row r="3580" spans="1:9" x14ac:dyDescent="0.25">
      <c r="A3580" t="s">
        <v>9552</v>
      </c>
      <c r="B3580" t="s">
        <v>9553</v>
      </c>
      <c r="C3580" t="s">
        <v>16176</v>
      </c>
      <c r="D3580" t="s">
        <v>16177</v>
      </c>
      <c r="E3580">
        <v>12345</v>
      </c>
      <c r="F3580" t="s">
        <v>10</v>
      </c>
      <c r="G3580" s="1">
        <v>1.23456789087766E+17</v>
      </c>
      <c r="H3580" t="s">
        <v>21607</v>
      </c>
      <c r="I3580" t="str">
        <f t="shared" si="55"/>
        <v>Performance3579,Testing3579,Automate3579,Assign3579,12345,amex,123456789087766000,Performance1 test3579</v>
      </c>
    </row>
    <row r="3581" spans="1:9" x14ac:dyDescent="0.25">
      <c r="A3581" t="s">
        <v>9554</v>
      </c>
      <c r="B3581" t="s">
        <v>9555</v>
      </c>
      <c r="C3581" t="s">
        <v>16178</v>
      </c>
      <c r="D3581" t="s">
        <v>16179</v>
      </c>
      <c r="E3581">
        <v>12345</v>
      </c>
      <c r="F3581" t="s">
        <v>10</v>
      </c>
      <c r="G3581" s="1">
        <v>1.23456789087766E+17</v>
      </c>
      <c r="H3581" t="s">
        <v>21608</v>
      </c>
      <c r="I3581" t="str">
        <f t="shared" si="55"/>
        <v>Performance3580,Testing3580,Automate3580,Assign3580,12345,amex,123456789087766000,Performance1 test3580</v>
      </c>
    </row>
    <row r="3582" spans="1:9" x14ac:dyDescent="0.25">
      <c r="A3582" t="s">
        <v>9558</v>
      </c>
      <c r="B3582" t="s">
        <v>9559</v>
      </c>
      <c r="C3582" t="s">
        <v>16180</v>
      </c>
      <c r="D3582" t="s">
        <v>16181</v>
      </c>
      <c r="E3582">
        <v>12345</v>
      </c>
      <c r="F3582" t="s">
        <v>10</v>
      </c>
      <c r="G3582" s="1">
        <v>1.23456789087766E+17</v>
      </c>
      <c r="H3582" t="s">
        <v>21609</v>
      </c>
      <c r="I3582" t="str">
        <f t="shared" si="55"/>
        <v>Performance3581,Testing3581,Automate3581,Assign3581,12345,amex,123456789087766000,Performance1 test3581</v>
      </c>
    </row>
    <row r="3583" spans="1:9" x14ac:dyDescent="0.25">
      <c r="A3583" t="s">
        <v>9560</v>
      </c>
      <c r="B3583" t="s">
        <v>9561</v>
      </c>
      <c r="C3583" t="s">
        <v>16182</v>
      </c>
      <c r="D3583" t="s">
        <v>16183</v>
      </c>
      <c r="E3583">
        <v>12345</v>
      </c>
      <c r="F3583" t="s">
        <v>10</v>
      </c>
      <c r="G3583" s="1">
        <v>1.23456789087766E+17</v>
      </c>
      <c r="H3583" t="s">
        <v>21610</v>
      </c>
      <c r="I3583" t="str">
        <f t="shared" si="55"/>
        <v>Performance3582,Testing3582,Automate3582,Assign3582,12345,amex,123456789087766000,Performance1 test3582</v>
      </c>
    </row>
    <row r="3584" spans="1:9" x14ac:dyDescent="0.25">
      <c r="A3584" t="s">
        <v>9562</v>
      </c>
      <c r="B3584" t="s">
        <v>9563</v>
      </c>
      <c r="C3584" t="s">
        <v>16184</v>
      </c>
      <c r="D3584" t="s">
        <v>16185</v>
      </c>
      <c r="E3584">
        <v>12345</v>
      </c>
      <c r="F3584" t="s">
        <v>10</v>
      </c>
      <c r="G3584" s="1">
        <v>1.23456789087766E+17</v>
      </c>
      <c r="H3584" t="s">
        <v>21611</v>
      </c>
      <c r="I3584" t="str">
        <f t="shared" si="55"/>
        <v>Performance3583,Testing3583,Automate3583,Assign3583,12345,amex,123456789087766000,Performance1 test3583</v>
      </c>
    </row>
    <row r="3585" spans="1:9" x14ac:dyDescent="0.25">
      <c r="A3585" t="s">
        <v>9566</v>
      </c>
      <c r="B3585" t="s">
        <v>9567</v>
      </c>
      <c r="C3585" t="s">
        <v>16186</v>
      </c>
      <c r="D3585" t="s">
        <v>16187</v>
      </c>
      <c r="E3585">
        <v>12345</v>
      </c>
      <c r="F3585" t="s">
        <v>10</v>
      </c>
      <c r="G3585" s="1">
        <v>1.23456789087766E+17</v>
      </c>
      <c r="H3585" t="s">
        <v>21612</v>
      </c>
      <c r="I3585" t="str">
        <f t="shared" si="55"/>
        <v>Performance3584,Testing3584,Automate3584,Assign3584,12345,amex,123456789087766000,Performance1 test3584</v>
      </c>
    </row>
    <row r="3586" spans="1:9" x14ac:dyDescent="0.25">
      <c r="A3586" t="s">
        <v>9568</v>
      </c>
      <c r="B3586" t="s">
        <v>9569</v>
      </c>
      <c r="C3586" t="s">
        <v>16188</v>
      </c>
      <c r="D3586" t="s">
        <v>16189</v>
      </c>
      <c r="E3586">
        <v>12345</v>
      </c>
      <c r="F3586" t="s">
        <v>10</v>
      </c>
      <c r="G3586" s="1">
        <v>1.23456789087766E+17</v>
      </c>
      <c r="H3586" t="s">
        <v>21613</v>
      </c>
      <c r="I3586" t="str">
        <f t="shared" ref="I3586:I3649" si="56">CONCATENATE(A3586,",",B3586,",",C3586,",",D3586,",",E3586,",",F3586,",",G3586,",",H3586)</f>
        <v>Performance3585,Testing3585,Automate3585,Assign3585,12345,amex,123456789087766000,Performance1 test3585</v>
      </c>
    </row>
    <row r="3587" spans="1:9" x14ac:dyDescent="0.25">
      <c r="A3587" t="s">
        <v>9570</v>
      </c>
      <c r="B3587" t="s">
        <v>9571</v>
      </c>
      <c r="C3587" t="s">
        <v>16190</v>
      </c>
      <c r="D3587" t="s">
        <v>16191</v>
      </c>
      <c r="E3587">
        <v>12345</v>
      </c>
      <c r="F3587" t="s">
        <v>10</v>
      </c>
      <c r="G3587" s="1">
        <v>1.23456789087766E+17</v>
      </c>
      <c r="H3587" t="s">
        <v>21614</v>
      </c>
      <c r="I3587" t="str">
        <f t="shared" si="56"/>
        <v>Performance3586,Testing3586,Automate3586,Assign3586,12345,amex,123456789087766000,Performance1 test3586</v>
      </c>
    </row>
    <row r="3588" spans="1:9" x14ac:dyDescent="0.25">
      <c r="A3588" t="s">
        <v>9574</v>
      </c>
      <c r="B3588" t="s">
        <v>9575</v>
      </c>
      <c r="C3588" t="s">
        <v>16192</v>
      </c>
      <c r="D3588" t="s">
        <v>16193</v>
      </c>
      <c r="E3588">
        <v>12345</v>
      </c>
      <c r="F3588" t="s">
        <v>10</v>
      </c>
      <c r="G3588" s="1">
        <v>1.23456789087766E+17</v>
      </c>
      <c r="H3588" t="s">
        <v>21615</v>
      </c>
      <c r="I3588" t="str">
        <f t="shared" si="56"/>
        <v>Performance3587,Testing3587,Automate3587,Assign3587,12345,amex,123456789087766000,Performance1 test3587</v>
      </c>
    </row>
    <row r="3589" spans="1:9" x14ac:dyDescent="0.25">
      <c r="A3589" t="s">
        <v>9576</v>
      </c>
      <c r="B3589" t="s">
        <v>9577</v>
      </c>
      <c r="C3589" t="s">
        <v>16194</v>
      </c>
      <c r="D3589" t="s">
        <v>16195</v>
      </c>
      <c r="E3589">
        <v>12345</v>
      </c>
      <c r="F3589" t="s">
        <v>10</v>
      </c>
      <c r="G3589" s="1">
        <v>1.23456789087766E+17</v>
      </c>
      <c r="H3589" t="s">
        <v>21616</v>
      </c>
      <c r="I3589" t="str">
        <f t="shared" si="56"/>
        <v>Performance3588,Testing3588,Automate3588,Assign3588,12345,amex,123456789087766000,Performance1 test3588</v>
      </c>
    </row>
    <row r="3590" spans="1:9" x14ac:dyDescent="0.25">
      <c r="A3590" t="s">
        <v>9578</v>
      </c>
      <c r="B3590" t="s">
        <v>9579</v>
      </c>
      <c r="C3590" t="s">
        <v>16196</v>
      </c>
      <c r="D3590" t="s">
        <v>16197</v>
      </c>
      <c r="E3590">
        <v>12345</v>
      </c>
      <c r="F3590" t="s">
        <v>10</v>
      </c>
      <c r="G3590" s="1">
        <v>1.23456789087766E+17</v>
      </c>
      <c r="H3590" t="s">
        <v>21617</v>
      </c>
      <c r="I3590" t="str">
        <f t="shared" si="56"/>
        <v>Performance3589,Testing3589,Automate3589,Assign3589,12345,amex,123456789087766000,Performance1 test3589</v>
      </c>
    </row>
    <row r="3591" spans="1:9" x14ac:dyDescent="0.25">
      <c r="A3591" t="s">
        <v>9582</v>
      </c>
      <c r="B3591" t="s">
        <v>9583</v>
      </c>
      <c r="C3591" t="s">
        <v>16198</v>
      </c>
      <c r="D3591" t="s">
        <v>16199</v>
      </c>
      <c r="E3591">
        <v>12345</v>
      </c>
      <c r="F3591" t="s">
        <v>10</v>
      </c>
      <c r="G3591" s="1">
        <v>1.23456789087766E+17</v>
      </c>
      <c r="H3591" t="s">
        <v>21618</v>
      </c>
      <c r="I3591" t="str">
        <f t="shared" si="56"/>
        <v>Performance3590,Testing3590,Automate3590,Assign3590,12345,amex,123456789087766000,Performance1 test3590</v>
      </c>
    </row>
    <row r="3592" spans="1:9" x14ac:dyDescent="0.25">
      <c r="A3592" t="s">
        <v>9584</v>
      </c>
      <c r="B3592" t="s">
        <v>9585</v>
      </c>
      <c r="C3592" t="s">
        <v>16200</v>
      </c>
      <c r="D3592" t="s">
        <v>16201</v>
      </c>
      <c r="E3592">
        <v>12345</v>
      </c>
      <c r="F3592" t="s">
        <v>10</v>
      </c>
      <c r="G3592" s="1">
        <v>1.23456789087766E+17</v>
      </c>
      <c r="H3592" t="s">
        <v>21619</v>
      </c>
      <c r="I3592" t="str">
        <f t="shared" si="56"/>
        <v>Performance3591,Testing3591,Automate3591,Assign3591,12345,amex,123456789087766000,Performance1 test3591</v>
      </c>
    </row>
    <row r="3593" spans="1:9" x14ac:dyDescent="0.25">
      <c r="A3593" t="s">
        <v>9586</v>
      </c>
      <c r="B3593" t="s">
        <v>9587</v>
      </c>
      <c r="C3593" t="s">
        <v>16202</v>
      </c>
      <c r="D3593" t="s">
        <v>16203</v>
      </c>
      <c r="E3593">
        <v>12345</v>
      </c>
      <c r="F3593" t="s">
        <v>10</v>
      </c>
      <c r="G3593" s="1">
        <v>1.23456789087766E+17</v>
      </c>
      <c r="H3593" t="s">
        <v>21620</v>
      </c>
      <c r="I3593" t="str">
        <f t="shared" si="56"/>
        <v>Performance3592,Testing3592,Automate3592,Assign3592,12345,amex,123456789087766000,Performance1 test3592</v>
      </c>
    </row>
    <row r="3594" spans="1:9" x14ac:dyDescent="0.25">
      <c r="A3594" t="s">
        <v>9590</v>
      </c>
      <c r="B3594" t="s">
        <v>9591</v>
      </c>
      <c r="C3594" t="s">
        <v>16204</v>
      </c>
      <c r="D3594" t="s">
        <v>16205</v>
      </c>
      <c r="E3594">
        <v>12345</v>
      </c>
      <c r="F3594" t="s">
        <v>10</v>
      </c>
      <c r="G3594" s="1">
        <v>1.23456789087766E+17</v>
      </c>
      <c r="H3594" t="s">
        <v>21621</v>
      </c>
      <c r="I3594" t="str">
        <f t="shared" si="56"/>
        <v>Performance3593,Testing3593,Automate3593,Assign3593,12345,amex,123456789087766000,Performance1 test3593</v>
      </c>
    </row>
    <row r="3595" spans="1:9" x14ac:dyDescent="0.25">
      <c r="A3595" t="s">
        <v>9592</v>
      </c>
      <c r="B3595" t="s">
        <v>9593</v>
      </c>
      <c r="C3595" t="s">
        <v>16206</v>
      </c>
      <c r="D3595" t="s">
        <v>16207</v>
      </c>
      <c r="E3595">
        <v>12345</v>
      </c>
      <c r="F3595" t="s">
        <v>10</v>
      </c>
      <c r="G3595" s="1">
        <v>1.23456789087766E+17</v>
      </c>
      <c r="H3595" t="s">
        <v>21622</v>
      </c>
      <c r="I3595" t="str">
        <f t="shared" si="56"/>
        <v>Performance3594,Testing3594,Automate3594,Assign3594,12345,amex,123456789087766000,Performance1 test3594</v>
      </c>
    </row>
    <row r="3596" spans="1:9" x14ac:dyDescent="0.25">
      <c r="A3596" t="s">
        <v>9594</v>
      </c>
      <c r="B3596" t="s">
        <v>9595</v>
      </c>
      <c r="C3596" t="s">
        <v>16208</v>
      </c>
      <c r="D3596" t="s">
        <v>16209</v>
      </c>
      <c r="E3596">
        <v>12345</v>
      </c>
      <c r="F3596" t="s">
        <v>10</v>
      </c>
      <c r="G3596" s="1">
        <v>1.23456789087766E+17</v>
      </c>
      <c r="H3596" t="s">
        <v>21623</v>
      </c>
      <c r="I3596" t="str">
        <f t="shared" si="56"/>
        <v>Performance3595,Testing3595,Automate3595,Assign3595,12345,amex,123456789087766000,Performance1 test3595</v>
      </c>
    </row>
    <row r="3597" spans="1:9" x14ac:dyDescent="0.25">
      <c r="A3597" t="s">
        <v>9598</v>
      </c>
      <c r="B3597" t="s">
        <v>9599</v>
      </c>
      <c r="C3597" t="s">
        <v>16210</v>
      </c>
      <c r="D3597" t="s">
        <v>16211</v>
      </c>
      <c r="E3597">
        <v>12345</v>
      </c>
      <c r="F3597" t="s">
        <v>10</v>
      </c>
      <c r="G3597" s="1">
        <v>1.23456789087766E+17</v>
      </c>
      <c r="H3597" t="s">
        <v>21624</v>
      </c>
      <c r="I3597" t="str">
        <f t="shared" si="56"/>
        <v>Performance3596,Testing3596,Automate3596,Assign3596,12345,amex,123456789087766000,Performance1 test3596</v>
      </c>
    </row>
    <row r="3598" spans="1:9" x14ac:dyDescent="0.25">
      <c r="A3598" t="s">
        <v>9600</v>
      </c>
      <c r="B3598" t="s">
        <v>9601</v>
      </c>
      <c r="C3598" t="s">
        <v>16212</v>
      </c>
      <c r="D3598" t="s">
        <v>16213</v>
      </c>
      <c r="E3598">
        <v>12345</v>
      </c>
      <c r="F3598" t="s">
        <v>10</v>
      </c>
      <c r="G3598" s="1">
        <v>1.23456789087766E+17</v>
      </c>
      <c r="H3598" t="s">
        <v>21625</v>
      </c>
      <c r="I3598" t="str">
        <f t="shared" si="56"/>
        <v>Performance3597,Testing3597,Automate3597,Assign3597,12345,amex,123456789087766000,Performance1 test3597</v>
      </c>
    </row>
    <row r="3599" spans="1:9" x14ac:dyDescent="0.25">
      <c r="A3599" t="s">
        <v>9602</v>
      </c>
      <c r="B3599" t="s">
        <v>9603</v>
      </c>
      <c r="C3599" t="s">
        <v>16214</v>
      </c>
      <c r="D3599" t="s">
        <v>16215</v>
      </c>
      <c r="E3599">
        <v>12345</v>
      </c>
      <c r="F3599" t="s">
        <v>10</v>
      </c>
      <c r="G3599" s="1">
        <v>1.23456789087766E+17</v>
      </c>
      <c r="H3599" t="s">
        <v>21626</v>
      </c>
      <c r="I3599" t="str">
        <f t="shared" si="56"/>
        <v>Performance3598,Testing3598,Automate3598,Assign3598,12345,amex,123456789087766000,Performance1 test3598</v>
      </c>
    </row>
    <row r="3600" spans="1:9" x14ac:dyDescent="0.25">
      <c r="A3600" t="s">
        <v>9606</v>
      </c>
      <c r="B3600" t="s">
        <v>9607</v>
      </c>
      <c r="C3600" t="s">
        <v>16216</v>
      </c>
      <c r="D3600" t="s">
        <v>16217</v>
      </c>
      <c r="E3600">
        <v>12345</v>
      </c>
      <c r="F3600" t="s">
        <v>10</v>
      </c>
      <c r="G3600" s="1">
        <v>1.23456789087766E+17</v>
      </c>
      <c r="H3600" t="s">
        <v>21627</v>
      </c>
      <c r="I3600" t="str">
        <f t="shared" si="56"/>
        <v>Performance3599,Testing3599,Automate3599,Assign3599,12345,amex,123456789087766000,Performance1 test3599</v>
      </c>
    </row>
    <row r="3601" spans="1:9" x14ac:dyDescent="0.25">
      <c r="A3601" t="s">
        <v>9608</v>
      </c>
      <c r="B3601" t="s">
        <v>9609</v>
      </c>
      <c r="C3601" t="s">
        <v>16218</v>
      </c>
      <c r="D3601" t="s">
        <v>16219</v>
      </c>
      <c r="E3601">
        <v>12345</v>
      </c>
      <c r="F3601" t="s">
        <v>10</v>
      </c>
      <c r="G3601" s="1">
        <v>1.23456789087766E+17</v>
      </c>
      <c r="H3601" t="s">
        <v>21628</v>
      </c>
      <c r="I3601" t="str">
        <f t="shared" si="56"/>
        <v>Performance3600,Testing3600,Automate3600,Assign3600,12345,amex,123456789087766000,Performance1 test3600</v>
      </c>
    </row>
    <row r="3602" spans="1:9" x14ac:dyDescent="0.25">
      <c r="A3602" t="s">
        <v>9610</v>
      </c>
      <c r="B3602" t="s">
        <v>9611</v>
      </c>
      <c r="C3602" t="s">
        <v>16220</v>
      </c>
      <c r="D3602" t="s">
        <v>16221</v>
      </c>
      <c r="E3602">
        <v>12345</v>
      </c>
      <c r="F3602" t="s">
        <v>10</v>
      </c>
      <c r="G3602" s="1">
        <v>1.23456789087766E+17</v>
      </c>
      <c r="H3602" t="s">
        <v>21629</v>
      </c>
      <c r="I3602" t="str">
        <f t="shared" si="56"/>
        <v>Performance3601,Testing3601,Automate3601,Assign3601,12345,amex,123456789087766000,Performance1 test3601</v>
      </c>
    </row>
    <row r="3603" spans="1:9" x14ac:dyDescent="0.25">
      <c r="A3603" t="s">
        <v>9614</v>
      </c>
      <c r="B3603" t="s">
        <v>9615</v>
      </c>
      <c r="C3603" t="s">
        <v>16222</v>
      </c>
      <c r="D3603" t="s">
        <v>16223</v>
      </c>
      <c r="E3603">
        <v>12345</v>
      </c>
      <c r="F3603" t="s">
        <v>10</v>
      </c>
      <c r="G3603" s="1">
        <v>1.23456789087766E+17</v>
      </c>
      <c r="H3603" t="s">
        <v>21630</v>
      </c>
      <c r="I3603" t="str">
        <f t="shared" si="56"/>
        <v>Performance3602,Testing3602,Automate3602,Assign3602,12345,amex,123456789087766000,Performance1 test3602</v>
      </c>
    </row>
    <row r="3604" spans="1:9" x14ac:dyDescent="0.25">
      <c r="A3604" t="s">
        <v>9616</v>
      </c>
      <c r="B3604" t="s">
        <v>9617</v>
      </c>
      <c r="C3604" t="s">
        <v>16224</v>
      </c>
      <c r="D3604" t="s">
        <v>16225</v>
      </c>
      <c r="E3604">
        <v>12345</v>
      </c>
      <c r="F3604" t="s">
        <v>10</v>
      </c>
      <c r="G3604" s="1">
        <v>1.23456789087766E+17</v>
      </c>
      <c r="H3604" t="s">
        <v>21631</v>
      </c>
      <c r="I3604" t="str">
        <f t="shared" si="56"/>
        <v>Performance3603,Testing3603,Automate3603,Assign3603,12345,amex,123456789087766000,Performance1 test3603</v>
      </c>
    </row>
    <row r="3605" spans="1:9" x14ac:dyDescent="0.25">
      <c r="A3605" t="s">
        <v>9618</v>
      </c>
      <c r="B3605" t="s">
        <v>9619</v>
      </c>
      <c r="C3605" t="s">
        <v>16226</v>
      </c>
      <c r="D3605" t="s">
        <v>16227</v>
      </c>
      <c r="E3605">
        <v>12345</v>
      </c>
      <c r="F3605" t="s">
        <v>10</v>
      </c>
      <c r="G3605" s="1">
        <v>1.23456789087766E+17</v>
      </c>
      <c r="H3605" t="s">
        <v>21632</v>
      </c>
      <c r="I3605" t="str">
        <f t="shared" si="56"/>
        <v>Performance3604,Testing3604,Automate3604,Assign3604,12345,amex,123456789087766000,Performance1 test3604</v>
      </c>
    </row>
    <row r="3606" spans="1:9" x14ac:dyDescent="0.25">
      <c r="A3606" t="s">
        <v>9622</v>
      </c>
      <c r="B3606" t="s">
        <v>9623</v>
      </c>
      <c r="C3606" t="s">
        <v>16228</v>
      </c>
      <c r="D3606" t="s">
        <v>16229</v>
      </c>
      <c r="E3606">
        <v>12345</v>
      </c>
      <c r="F3606" t="s">
        <v>10</v>
      </c>
      <c r="G3606" s="1">
        <v>1.23456789087766E+17</v>
      </c>
      <c r="H3606" t="s">
        <v>21633</v>
      </c>
      <c r="I3606" t="str">
        <f t="shared" si="56"/>
        <v>Performance3605,Testing3605,Automate3605,Assign3605,12345,amex,123456789087766000,Performance1 test3605</v>
      </c>
    </row>
    <row r="3607" spans="1:9" x14ac:dyDescent="0.25">
      <c r="A3607" t="s">
        <v>9624</v>
      </c>
      <c r="B3607" t="s">
        <v>9625</v>
      </c>
      <c r="C3607" t="s">
        <v>16230</v>
      </c>
      <c r="D3607" t="s">
        <v>16231</v>
      </c>
      <c r="E3607">
        <v>12345</v>
      </c>
      <c r="F3607" t="s">
        <v>10</v>
      </c>
      <c r="G3607" s="1">
        <v>1.23456789087766E+17</v>
      </c>
      <c r="H3607" t="s">
        <v>21634</v>
      </c>
      <c r="I3607" t="str">
        <f t="shared" si="56"/>
        <v>Performance3606,Testing3606,Automate3606,Assign3606,12345,amex,123456789087766000,Performance1 test3606</v>
      </c>
    </row>
    <row r="3608" spans="1:9" x14ac:dyDescent="0.25">
      <c r="A3608" t="s">
        <v>9626</v>
      </c>
      <c r="B3608" t="s">
        <v>9627</v>
      </c>
      <c r="C3608" t="s">
        <v>16232</v>
      </c>
      <c r="D3608" t="s">
        <v>16233</v>
      </c>
      <c r="E3608">
        <v>12345</v>
      </c>
      <c r="F3608" t="s">
        <v>10</v>
      </c>
      <c r="G3608" s="1">
        <v>1.23456789087766E+17</v>
      </c>
      <c r="H3608" t="s">
        <v>21635</v>
      </c>
      <c r="I3608" t="str">
        <f t="shared" si="56"/>
        <v>Performance3607,Testing3607,Automate3607,Assign3607,12345,amex,123456789087766000,Performance1 test3607</v>
      </c>
    </row>
    <row r="3609" spans="1:9" x14ac:dyDescent="0.25">
      <c r="A3609" t="s">
        <v>9630</v>
      </c>
      <c r="B3609" t="s">
        <v>9631</v>
      </c>
      <c r="C3609" t="s">
        <v>16234</v>
      </c>
      <c r="D3609" t="s">
        <v>16235</v>
      </c>
      <c r="E3609">
        <v>12345</v>
      </c>
      <c r="F3609" t="s">
        <v>10</v>
      </c>
      <c r="G3609" s="1">
        <v>1.23456789087766E+17</v>
      </c>
      <c r="H3609" t="s">
        <v>21636</v>
      </c>
      <c r="I3609" t="str">
        <f t="shared" si="56"/>
        <v>Performance3608,Testing3608,Automate3608,Assign3608,12345,amex,123456789087766000,Performance1 test3608</v>
      </c>
    </row>
    <row r="3610" spans="1:9" x14ac:dyDescent="0.25">
      <c r="A3610" t="s">
        <v>9632</v>
      </c>
      <c r="B3610" t="s">
        <v>9633</v>
      </c>
      <c r="C3610" t="s">
        <v>16236</v>
      </c>
      <c r="D3610" t="s">
        <v>16237</v>
      </c>
      <c r="E3610">
        <v>12345</v>
      </c>
      <c r="F3610" t="s">
        <v>10</v>
      </c>
      <c r="G3610" s="1">
        <v>1.23456789087766E+17</v>
      </c>
      <c r="H3610" t="s">
        <v>21637</v>
      </c>
      <c r="I3610" t="str">
        <f t="shared" si="56"/>
        <v>Performance3609,Testing3609,Automate3609,Assign3609,12345,amex,123456789087766000,Performance1 test3609</v>
      </c>
    </row>
    <row r="3611" spans="1:9" x14ac:dyDescent="0.25">
      <c r="A3611" t="s">
        <v>9634</v>
      </c>
      <c r="B3611" t="s">
        <v>9635</v>
      </c>
      <c r="C3611" t="s">
        <v>16238</v>
      </c>
      <c r="D3611" t="s">
        <v>16239</v>
      </c>
      <c r="E3611">
        <v>12345</v>
      </c>
      <c r="F3611" t="s">
        <v>10</v>
      </c>
      <c r="G3611" s="1">
        <v>1.23456789087766E+17</v>
      </c>
      <c r="H3611" t="s">
        <v>21638</v>
      </c>
      <c r="I3611" t="str">
        <f t="shared" si="56"/>
        <v>Performance3610,Testing3610,Automate3610,Assign3610,12345,amex,123456789087766000,Performance1 test3610</v>
      </c>
    </row>
    <row r="3612" spans="1:9" x14ac:dyDescent="0.25">
      <c r="A3612" t="s">
        <v>9638</v>
      </c>
      <c r="B3612" t="s">
        <v>9639</v>
      </c>
      <c r="C3612" t="s">
        <v>16240</v>
      </c>
      <c r="D3612" t="s">
        <v>16241</v>
      </c>
      <c r="E3612">
        <v>12345</v>
      </c>
      <c r="F3612" t="s">
        <v>10</v>
      </c>
      <c r="G3612" s="1">
        <v>1.23456789087766E+17</v>
      </c>
      <c r="H3612" t="s">
        <v>21639</v>
      </c>
      <c r="I3612" t="str">
        <f t="shared" si="56"/>
        <v>Performance3611,Testing3611,Automate3611,Assign3611,12345,amex,123456789087766000,Performance1 test3611</v>
      </c>
    </row>
    <row r="3613" spans="1:9" x14ac:dyDescent="0.25">
      <c r="A3613" t="s">
        <v>9640</v>
      </c>
      <c r="B3613" t="s">
        <v>9641</v>
      </c>
      <c r="C3613" t="s">
        <v>16242</v>
      </c>
      <c r="D3613" t="s">
        <v>16243</v>
      </c>
      <c r="E3613">
        <v>12345</v>
      </c>
      <c r="F3613" t="s">
        <v>10</v>
      </c>
      <c r="G3613" s="1">
        <v>1.23456789087766E+17</v>
      </c>
      <c r="H3613" t="s">
        <v>21640</v>
      </c>
      <c r="I3613" t="str">
        <f t="shared" si="56"/>
        <v>Performance3612,Testing3612,Automate3612,Assign3612,12345,amex,123456789087766000,Performance1 test3612</v>
      </c>
    </row>
    <row r="3614" spans="1:9" x14ac:dyDescent="0.25">
      <c r="A3614" t="s">
        <v>9642</v>
      </c>
      <c r="B3614" t="s">
        <v>9643</v>
      </c>
      <c r="C3614" t="s">
        <v>16244</v>
      </c>
      <c r="D3614" t="s">
        <v>16245</v>
      </c>
      <c r="E3614">
        <v>12345</v>
      </c>
      <c r="F3614" t="s">
        <v>10</v>
      </c>
      <c r="G3614" s="1">
        <v>1.23456789087766E+17</v>
      </c>
      <c r="H3614" t="s">
        <v>21641</v>
      </c>
      <c r="I3614" t="str">
        <f t="shared" si="56"/>
        <v>Performance3613,Testing3613,Automate3613,Assign3613,12345,amex,123456789087766000,Performance1 test3613</v>
      </c>
    </row>
    <row r="3615" spans="1:9" x14ac:dyDescent="0.25">
      <c r="A3615" t="s">
        <v>9646</v>
      </c>
      <c r="B3615" t="s">
        <v>9647</v>
      </c>
      <c r="C3615" t="s">
        <v>16246</v>
      </c>
      <c r="D3615" t="s">
        <v>16247</v>
      </c>
      <c r="E3615">
        <v>12345</v>
      </c>
      <c r="F3615" t="s">
        <v>10</v>
      </c>
      <c r="G3615" s="1">
        <v>1.23456789087766E+17</v>
      </c>
      <c r="H3615" t="s">
        <v>21642</v>
      </c>
      <c r="I3615" t="str">
        <f t="shared" si="56"/>
        <v>Performance3614,Testing3614,Automate3614,Assign3614,12345,amex,123456789087766000,Performance1 test3614</v>
      </c>
    </row>
    <row r="3616" spans="1:9" x14ac:dyDescent="0.25">
      <c r="A3616" t="s">
        <v>9648</v>
      </c>
      <c r="B3616" t="s">
        <v>9649</v>
      </c>
      <c r="C3616" t="s">
        <v>16248</v>
      </c>
      <c r="D3616" t="s">
        <v>16249</v>
      </c>
      <c r="E3616">
        <v>12345</v>
      </c>
      <c r="F3616" t="s">
        <v>10</v>
      </c>
      <c r="G3616" s="1">
        <v>1.23456789087766E+17</v>
      </c>
      <c r="H3616" t="s">
        <v>21643</v>
      </c>
      <c r="I3616" t="str">
        <f t="shared" si="56"/>
        <v>Performance3615,Testing3615,Automate3615,Assign3615,12345,amex,123456789087766000,Performance1 test3615</v>
      </c>
    </row>
    <row r="3617" spans="1:9" x14ac:dyDescent="0.25">
      <c r="A3617" t="s">
        <v>9650</v>
      </c>
      <c r="B3617" t="s">
        <v>9651</v>
      </c>
      <c r="C3617" t="s">
        <v>16250</v>
      </c>
      <c r="D3617" t="s">
        <v>16251</v>
      </c>
      <c r="E3617">
        <v>12345</v>
      </c>
      <c r="F3617" t="s">
        <v>10</v>
      </c>
      <c r="G3617" s="1">
        <v>1.23456789087766E+17</v>
      </c>
      <c r="H3617" t="s">
        <v>21644</v>
      </c>
      <c r="I3617" t="str">
        <f t="shared" si="56"/>
        <v>Performance3616,Testing3616,Automate3616,Assign3616,12345,amex,123456789087766000,Performance1 test3616</v>
      </c>
    </row>
    <row r="3618" spans="1:9" x14ac:dyDescent="0.25">
      <c r="A3618" t="s">
        <v>9654</v>
      </c>
      <c r="B3618" t="s">
        <v>9655</v>
      </c>
      <c r="C3618" t="s">
        <v>16252</v>
      </c>
      <c r="D3618" t="s">
        <v>16253</v>
      </c>
      <c r="E3618">
        <v>12345</v>
      </c>
      <c r="F3618" t="s">
        <v>10</v>
      </c>
      <c r="G3618" s="1">
        <v>1.23456789087766E+17</v>
      </c>
      <c r="H3618" t="s">
        <v>21645</v>
      </c>
      <c r="I3618" t="str">
        <f t="shared" si="56"/>
        <v>Performance3617,Testing3617,Automate3617,Assign3617,12345,amex,123456789087766000,Performance1 test3617</v>
      </c>
    </row>
    <row r="3619" spans="1:9" x14ac:dyDescent="0.25">
      <c r="A3619" t="s">
        <v>9656</v>
      </c>
      <c r="B3619" t="s">
        <v>9657</v>
      </c>
      <c r="C3619" t="s">
        <v>16254</v>
      </c>
      <c r="D3619" t="s">
        <v>16255</v>
      </c>
      <c r="E3619">
        <v>12345</v>
      </c>
      <c r="F3619" t="s">
        <v>10</v>
      </c>
      <c r="G3619" s="1">
        <v>1.23456789087766E+17</v>
      </c>
      <c r="H3619" t="s">
        <v>21646</v>
      </c>
      <c r="I3619" t="str">
        <f t="shared" si="56"/>
        <v>Performance3618,Testing3618,Automate3618,Assign3618,12345,amex,123456789087766000,Performance1 test3618</v>
      </c>
    </row>
    <row r="3620" spans="1:9" x14ac:dyDescent="0.25">
      <c r="A3620" t="s">
        <v>9658</v>
      </c>
      <c r="B3620" t="s">
        <v>9659</v>
      </c>
      <c r="C3620" t="s">
        <v>16256</v>
      </c>
      <c r="D3620" t="s">
        <v>16257</v>
      </c>
      <c r="E3620">
        <v>12345</v>
      </c>
      <c r="F3620" t="s">
        <v>10</v>
      </c>
      <c r="G3620" s="1">
        <v>1.23456789087766E+17</v>
      </c>
      <c r="H3620" t="s">
        <v>21647</v>
      </c>
      <c r="I3620" t="str">
        <f t="shared" si="56"/>
        <v>Performance3619,Testing3619,Automate3619,Assign3619,12345,amex,123456789087766000,Performance1 test3619</v>
      </c>
    </row>
    <row r="3621" spans="1:9" x14ac:dyDescent="0.25">
      <c r="A3621" t="s">
        <v>9662</v>
      </c>
      <c r="B3621" t="s">
        <v>9663</v>
      </c>
      <c r="C3621" t="s">
        <v>16258</v>
      </c>
      <c r="D3621" t="s">
        <v>16259</v>
      </c>
      <c r="E3621">
        <v>12345</v>
      </c>
      <c r="F3621" t="s">
        <v>10</v>
      </c>
      <c r="G3621" s="1">
        <v>1.23456789087766E+17</v>
      </c>
      <c r="H3621" t="s">
        <v>21648</v>
      </c>
      <c r="I3621" t="str">
        <f t="shared" si="56"/>
        <v>Performance3620,Testing3620,Automate3620,Assign3620,12345,amex,123456789087766000,Performance1 test3620</v>
      </c>
    </row>
    <row r="3622" spans="1:9" x14ac:dyDescent="0.25">
      <c r="A3622" t="s">
        <v>9664</v>
      </c>
      <c r="B3622" t="s">
        <v>9665</v>
      </c>
      <c r="C3622" t="s">
        <v>16260</v>
      </c>
      <c r="D3622" t="s">
        <v>16261</v>
      </c>
      <c r="E3622">
        <v>12345</v>
      </c>
      <c r="F3622" t="s">
        <v>10</v>
      </c>
      <c r="G3622" s="1">
        <v>1.23456789087766E+17</v>
      </c>
      <c r="H3622" t="s">
        <v>21649</v>
      </c>
      <c r="I3622" t="str">
        <f t="shared" si="56"/>
        <v>Performance3621,Testing3621,Automate3621,Assign3621,12345,amex,123456789087766000,Performance1 test3621</v>
      </c>
    </row>
    <row r="3623" spans="1:9" x14ac:dyDescent="0.25">
      <c r="A3623" t="s">
        <v>9666</v>
      </c>
      <c r="B3623" t="s">
        <v>9667</v>
      </c>
      <c r="C3623" t="s">
        <v>16262</v>
      </c>
      <c r="D3623" t="s">
        <v>16263</v>
      </c>
      <c r="E3623">
        <v>12345</v>
      </c>
      <c r="F3623" t="s">
        <v>10</v>
      </c>
      <c r="G3623" s="1">
        <v>1.23456789087766E+17</v>
      </c>
      <c r="H3623" t="s">
        <v>21650</v>
      </c>
      <c r="I3623" t="str">
        <f t="shared" si="56"/>
        <v>Performance3622,Testing3622,Automate3622,Assign3622,12345,amex,123456789087766000,Performance1 test3622</v>
      </c>
    </row>
    <row r="3624" spans="1:9" x14ac:dyDescent="0.25">
      <c r="A3624" t="s">
        <v>9670</v>
      </c>
      <c r="B3624" t="s">
        <v>9671</v>
      </c>
      <c r="C3624" t="s">
        <v>16264</v>
      </c>
      <c r="D3624" t="s">
        <v>16265</v>
      </c>
      <c r="E3624">
        <v>12345</v>
      </c>
      <c r="F3624" t="s">
        <v>10</v>
      </c>
      <c r="G3624" s="1">
        <v>1.23456789087766E+17</v>
      </c>
      <c r="H3624" t="s">
        <v>21651</v>
      </c>
      <c r="I3624" t="str">
        <f t="shared" si="56"/>
        <v>Performance3623,Testing3623,Automate3623,Assign3623,12345,amex,123456789087766000,Performance1 test3623</v>
      </c>
    </row>
    <row r="3625" spans="1:9" x14ac:dyDescent="0.25">
      <c r="A3625" t="s">
        <v>9672</v>
      </c>
      <c r="B3625" t="s">
        <v>9673</v>
      </c>
      <c r="C3625" t="s">
        <v>16266</v>
      </c>
      <c r="D3625" t="s">
        <v>16267</v>
      </c>
      <c r="E3625">
        <v>12345</v>
      </c>
      <c r="F3625" t="s">
        <v>10</v>
      </c>
      <c r="G3625" s="1">
        <v>1.23456789087766E+17</v>
      </c>
      <c r="H3625" t="s">
        <v>21652</v>
      </c>
      <c r="I3625" t="str">
        <f t="shared" si="56"/>
        <v>Performance3624,Testing3624,Automate3624,Assign3624,12345,amex,123456789087766000,Performance1 test3624</v>
      </c>
    </row>
    <row r="3626" spans="1:9" x14ac:dyDescent="0.25">
      <c r="A3626" t="s">
        <v>9674</v>
      </c>
      <c r="B3626" t="s">
        <v>9675</v>
      </c>
      <c r="C3626" t="s">
        <v>16268</v>
      </c>
      <c r="D3626" t="s">
        <v>16269</v>
      </c>
      <c r="E3626">
        <v>12345</v>
      </c>
      <c r="F3626" t="s">
        <v>10</v>
      </c>
      <c r="G3626" s="1">
        <v>1.23456789087766E+17</v>
      </c>
      <c r="H3626" t="s">
        <v>21653</v>
      </c>
      <c r="I3626" t="str">
        <f t="shared" si="56"/>
        <v>Performance3625,Testing3625,Automate3625,Assign3625,12345,amex,123456789087766000,Performance1 test3625</v>
      </c>
    </row>
    <row r="3627" spans="1:9" x14ac:dyDescent="0.25">
      <c r="A3627" t="s">
        <v>9678</v>
      </c>
      <c r="B3627" t="s">
        <v>9679</v>
      </c>
      <c r="C3627" t="s">
        <v>16270</v>
      </c>
      <c r="D3627" t="s">
        <v>16271</v>
      </c>
      <c r="E3627">
        <v>12345</v>
      </c>
      <c r="F3627" t="s">
        <v>10</v>
      </c>
      <c r="G3627" s="1">
        <v>1.23456789087766E+17</v>
      </c>
      <c r="H3627" t="s">
        <v>21654</v>
      </c>
      <c r="I3627" t="str">
        <f t="shared" si="56"/>
        <v>Performance3626,Testing3626,Automate3626,Assign3626,12345,amex,123456789087766000,Performance1 test3626</v>
      </c>
    </row>
    <row r="3628" spans="1:9" x14ac:dyDescent="0.25">
      <c r="A3628" t="s">
        <v>9680</v>
      </c>
      <c r="B3628" t="s">
        <v>9681</v>
      </c>
      <c r="C3628" t="s">
        <v>16272</v>
      </c>
      <c r="D3628" t="s">
        <v>16273</v>
      </c>
      <c r="E3628">
        <v>12345</v>
      </c>
      <c r="F3628" t="s">
        <v>10</v>
      </c>
      <c r="G3628" s="1">
        <v>1.23456789087766E+17</v>
      </c>
      <c r="H3628" t="s">
        <v>21655</v>
      </c>
      <c r="I3628" t="str">
        <f t="shared" si="56"/>
        <v>Performance3627,Testing3627,Automate3627,Assign3627,12345,amex,123456789087766000,Performance1 test3627</v>
      </c>
    </row>
    <row r="3629" spans="1:9" x14ac:dyDescent="0.25">
      <c r="A3629" t="s">
        <v>9682</v>
      </c>
      <c r="B3629" t="s">
        <v>9683</v>
      </c>
      <c r="C3629" t="s">
        <v>16274</v>
      </c>
      <c r="D3629" t="s">
        <v>16275</v>
      </c>
      <c r="E3629">
        <v>12345</v>
      </c>
      <c r="F3629" t="s">
        <v>10</v>
      </c>
      <c r="G3629" s="1">
        <v>1.23456789087766E+17</v>
      </c>
      <c r="H3629" t="s">
        <v>21656</v>
      </c>
      <c r="I3629" t="str">
        <f t="shared" si="56"/>
        <v>Performance3628,Testing3628,Automate3628,Assign3628,12345,amex,123456789087766000,Performance1 test3628</v>
      </c>
    </row>
    <row r="3630" spans="1:9" x14ac:dyDescent="0.25">
      <c r="A3630" t="s">
        <v>9686</v>
      </c>
      <c r="B3630" t="s">
        <v>9687</v>
      </c>
      <c r="C3630" t="s">
        <v>16276</v>
      </c>
      <c r="D3630" t="s">
        <v>16277</v>
      </c>
      <c r="E3630">
        <v>12345</v>
      </c>
      <c r="F3630" t="s">
        <v>10</v>
      </c>
      <c r="G3630" s="1">
        <v>1.23456789087766E+17</v>
      </c>
      <c r="H3630" t="s">
        <v>21657</v>
      </c>
      <c r="I3630" t="str">
        <f t="shared" si="56"/>
        <v>Performance3629,Testing3629,Automate3629,Assign3629,12345,amex,123456789087766000,Performance1 test3629</v>
      </c>
    </row>
    <row r="3631" spans="1:9" x14ac:dyDescent="0.25">
      <c r="A3631" t="s">
        <v>9688</v>
      </c>
      <c r="B3631" t="s">
        <v>9689</v>
      </c>
      <c r="C3631" t="s">
        <v>16278</v>
      </c>
      <c r="D3631" t="s">
        <v>16279</v>
      </c>
      <c r="E3631">
        <v>12345</v>
      </c>
      <c r="F3631" t="s">
        <v>10</v>
      </c>
      <c r="G3631" s="1">
        <v>1.23456789087766E+17</v>
      </c>
      <c r="H3631" t="s">
        <v>21658</v>
      </c>
      <c r="I3631" t="str">
        <f t="shared" si="56"/>
        <v>Performance3630,Testing3630,Automate3630,Assign3630,12345,amex,123456789087766000,Performance1 test3630</v>
      </c>
    </row>
    <row r="3632" spans="1:9" x14ac:dyDescent="0.25">
      <c r="A3632" t="s">
        <v>9690</v>
      </c>
      <c r="B3632" t="s">
        <v>9691</v>
      </c>
      <c r="C3632" t="s">
        <v>16280</v>
      </c>
      <c r="D3632" t="s">
        <v>16281</v>
      </c>
      <c r="E3632">
        <v>12345</v>
      </c>
      <c r="F3632" t="s">
        <v>10</v>
      </c>
      <c r="G3632" s="1">
        <v>1.23456789087766E+17</v>
      </c>
      <c r="H3632" t="s">
        <v>21659</v>
      </c>
      <c r="I3632" t="str">
        <f t="shared" si="56"/>
        <v>Performance3631,Testing3631,Automate3631,Assign3631,12345,amex,123456789087766000,Performance1 test3631</v>
      </c>
    </row>
    <row r="3633" spans="1:9" x14ac:dyDescent="0.25">
      <c r="A3633" t="s">
        <v>9694</v>
      </c>
      <c r="B3633" t="s">
        <v>9695</v>
      </c>
      <c r="C3633" t="s">
        <v>16282</v>
      </c>
      <c r="D3633" t="s">
        <v>16283</v>
      </c>
      <c r="E3633">
        <v>12345</v>
      </c>
      <c r="F3633" t="s">
        <v>10</v>
      </c>
      <c r="G3633" s="1">
        <v>1.23456789087766E+17</v>
      </c>
      <c r="H3633" t="s">
        <v>21660</v>
      </c>
      <c r="I3633" t="str">
        <f t="shared" si="56"/>
        <v>Performance3632,Testing3632,Automate3632,Assign3632,12345,amex,123456789087766000,Performance1 test3632</v>
      </c>
    </row>
    <row r="3634" spans="1:9" x14ac:dyDescent="0.25">
      <c r="A3634" t="s">
        <v>9696</v>
      </c>
      <c r="B3634" t="s">
        <v>9697</v>
      </c>
      <c r="C3634" t="s">
        <v>16284</v>
      </c>
      <c r="D3634" t="s">
        <v>16285</v>
      </c>
      <c r="E3634">
        <v>12345</v>
      </c>
      <c r="F3634" t="s">
        <v>10</v>
      </c>
      <c r="G3634" s="1">
        <v>1.23456789087766E+17</v>
      </c>
      <c r="H3634" t="s">
        <v>21661</v>
      </c>
      <c r="I3634" t="str">
        <f t="shared" si="56"/>
        <v>Performance3633,Testing3633,Automate3633,Assign3633,12345,amex,123456789087766000,Performance1 test3633</v>
      </c>
    </row>
    <row r="3635" spans="1:9" x14ac:dyDescent="0.25">
      <c r="A3635" t="s">
        <v>9698</v>
      </c>
      <c r="B3635" t="s">
        <v>9699</v>
      </c>
      <c r="C3635" t="s">
        <v>16286</v>
      </c>
      <c r="D3635" t="s">
        <v>16287</v>
      </c>
      <c r="E3635">
        <v>12345</v>
      </c>
      <c r="F3635" t="s">
        <v>10</v>
      </c>
      <c r="G3635" s="1">
        <v>1.23456789087766E+17</v>
      </c>
      <c r="H3635" t="s">
        <v>21662</v>
      </c>
      <c r="I3635" t="str">
        <f t="shared" si="56"/>
        <v>Performance3634,Testing3634,Automate3634,Assign3634,12345,amex,123456789087766000,Performance1 test3634</v>
      </c>
    </row>
    <row r="3636" spans="1:9" x14ac:dyDescent="0.25">
      <c r="A3636" t="s">
        <v>9702</v>
      </c>
      <c r="B3636" t="s">
        <v>9703</v>
      </c>
      <c r="C3636" t="s">
        <v>16288</v>
      </c>
      <c r="D3636" t="s">
        <v>16289</v>
      </c>
      <c r="E3636">
        <v>12345</v>
      </c>
      <c r="F3636" t="s">
        <v>10</v>
      </c>
      <c r="G3636" s="1">
        <v>1.23456789087766E+17</v>
      </c>
      <c r="H3636" t="s">
        <v>21663</v>
      </c>
      <c r="I3636" t="str">
        <f t="shared" si="56"/>
        <v>Performance3635,Testing3635,Automate3635,Assign3635,12345,amex,123456789087766000,Performance1 test3635</v>
      </c>
    </row>
    <row r="3637" spans="1:9" x14ac:dyDescent="0.25">
      <c r="A3637" t="s">
        <v>9704</v>
      </c>
      <c r="B3637" t="s">
        <v>9705</v>
      </c>
      <c r="C3637" t="s">
        <v>16290</v>
      </c>
      <c r="D3637" t="s">
        <v>16291</v>
      </c>
      <c r="E3637">
        <v>12345</v>
      </c>
      <c r="F3637" t="s">
        <v>10</v>
      </c>
      <c r="G3637" s="1">
        <v>1.23456789087766E+17</v>
      </c>
      <c r="H3637" t="s">
        <v>21664</v>
      </c>
      <c r="I3637" t="str">
        <f t="shared" si="56"/>
        <v>Performance3636,Testing3636,Automate3636,Assign3636,12345,amex,123456789087766000,Performance1 test3636</v>
      </c>
    </row>
    <row r="3638" spans="1:9" x14ac:dyDescent="0.25">
      <c r="A3638" t="s">
        <v>9706</v>
      </c>
      <c r="B3638" t="s">
        <v>9707</v>
      </c>
      <c r="C3638" t="s">
        <v>16292</v>
      </c>
      <c r="D3638" t="s">
        <v>16293</v>
      </c>
      <c r="E3638">
        <v>12345</v>
      </c>
      <c r="F3638" t="s">
        <v>10</v>
      </c>
      <c r="G3638" s="1">
        <v>1.23456789087766E+17</v>
      </c>
      <c r="H3638" t="s">
        <v>21665</v>
      </c>
      <c r="I3638" t="str">
        <f t="shared" si="56"/>
        <v>Performance3637,Testing3637,Automate3637,Assign3637,12345,amex,123456789087766000,Performance1 test3637</v>
      </c>
    </row>
    <row r="3639" spans="1:9" x14ac:dyDescent="0.25">
      <c r="A3639" t="s">
        <v>9710</v>
      </c>
      <c r="B3639" t="s">
        <v>9711</v>
      </c>
      <c r="C3639" t="s">
        <v>16294</v>
      </c>
      <c r="D3639" t="s">
        <v>16295</v>
      </c>
      <c r="E3639">
        <v>12345</v>
      </c>
      <c r="F3639" t="s">
        <v>10</v>
      </c>
      <c r="G3639" s="1">
        <v>1.23456789087766E+17</v>
      </c>
      <c r="H3639" t="s">
        <v>21666</v>
      </c>
      <c r="I3639" t="str">
        <f t="shared" si="56"/>
        <v>Performance3638,Testing3638,Automate3638,Assign3638,12345,amex,123456789087766000,Performance1 test3638</v>
      </c>
    </row>
    <row r="3640" spans="1:9" x14ac:dyDescent="0.25">
      <c r="A3640" t="s">
        <v>9712</v>
      </c>
      <c r="B3640" t="s">
        <v>9713</v>
      </c>
      <c r="C3640" t="s">
        <v>16296</v>
      </c>
      <c r="D3640" t="s">
        <v>16297</v>
      </c>
      <c r="E3640">
        <v>12345</v>
      </c>
      <c r="F3640" t="s">
        <v>10</v>
      </c>
      <c r="G3640" s="1">
        <v>1.23456789087766E+17</v>
      </c>
      <c r="H3640" t="s">
        <v>21667</v>
      </c>
      <c r="I3640" t="str">
        <f t="shared" si="56"/>
        <v>Performance3639,Testing3639,Automate3639,Assign3639,12345,amex,123456789087766000,Performance1 test3639</v>
      </c>
    </row>
    <row r="3641" spans="1:9" x14ac:dyDescent="0.25">
      <c r="A3641" t="s">
        <v>9714</v>
      </c>
      <c r="B3641" t="s">
        <v>9715</v>
      </c>
      <c r="C3641" t="s">
        <v>16298</v>
      </c>
      <c r="D3641" t="s">
        <v>16299</v>
      </c>
      <c r="E3641">
        <v>12345</v>
      </c>
      <c r="F3641" t="s">
        <v>10</v>
      </c>
      <c r="G3641" s="1">
        <v>1.23456789087766E+17</v>
      </c>
      <c r="H3641" t="s">
        <v>21668</v>
      </c>
      <c r="I3641" t="str">
        <f t="shared" si="56"/>
        <v>Performance3640,Testing3640,Automate3640,Assign3640,12345,amex,123456789087766000,Performance1 test3640</v>
      </c>
    </row>
    <row r="3642" spans="1:9" x14ac:dyDescent="0.25">
      <c r="A3642" t="s">
        <v>9718</v>
      </c>
      <c r="B3642" t="s">
        <v>9719</v>
      </c>
      <c r="C3642" t="s">
        <v>16300</v>
      </c>
      <c r="D3642" t="s">
        <v>16301</v>
      </c>
      <c r="E3642">
        <v>12345</v>
      </c>
      <c r="F3642" t="s">
        <v>10</v>
      </c>
      <c r="G3642" s="1">
        <v>1.23456789087766E+17</v>
      </c>
      <c r="H3642" t="s">
        <v>21669</v>
      </c>
      <c r="I3642" t="str">
        <f t="shared" si="56"/>
        <v>Performance3641,Testing3641,Automate3641,Assign3641,12345,amex,123456789087766000,Performance1 test3641</v>
      </c>
    </row>
    <row r="3643" spans="1:9" x14ac:dyDescent="0.25">
      <c r="A3643" t="s">
        <v>9720</v>
      </c>
      <c r="B3643" t="s">
        <v>9721</v>
      </c>
      <c r="C3643" t="s">
        <v>16302</v>
      </c>
      <c r="D3643" t="s">
        <v>16303</v>
      </c>
      <c r="E3643">
        <v>12345</v>
      </c>
      <c r="F3643" t="s">
        <v>10</v>
      </c>
      <c r="G3643" s="1">
        <v>1.23456789087766E+17</v>
      </c>
      <c r="H3643" t="s">
        <v>21670</v>
      </c>
      <c r="I3643" t="str">
        <f t="shared" si="56"/>
        <v>Performance3642,Testing3642,Automate3642,Assign3642,12345,amex,123456789087766000,Performance1 test3642</v>
      </c>
    </row>
    <row r="3644" spans="1:9" x14ac:dyDescent="0.25">
      <c r="A3644" t="s">
        <v>9722</v>
      </c>
      <c r="B3644" t="s">
        <v>9723</v>
      </c>
      <c r="C3644" t="s">
        <v>16304</v>
      </c>
      <c r="D3644" t="s">
        <v>16305</v>
      </c>
      <c r="E3644">
        <v>12345</v>
      </c>
      <c r="F3644" t="s">
        <v>10</v>
      </c>
      <c r="G3644" s="1">
        <v>1.23456789087766E+17</v>
      </c>
      <c r="H3644" t="s">
        <v>21671</v>
      </c>
      <c r="I3644" t="str">
        <f t="shared" si="56"/>
        <v>Performance3643,Testing3643,Automate3643,Assign3643,12345,amex,123456789087766000,Performance1 test3643</v>
      </c>
    </row>
    <row r="3645" spans="1:9" x14ac:dyDescent="0.25">
      <c r="A3645" t="s">
        <v>9726</v>
      </c>
      <c r="B3645" t="s">
        <v>9727</v>
      </c>
      <c r="C3645" t="s">
        <v>16306</v>
      </c>
      <c r="D3645" t="s">
        <v>16307</v>
      </c>
      <c r="E3645">
        <v>12345</v>
      </c>
      <c r="F3645" t="s">
        <v>10</v>
      </c>
      <c r="G3645" s="1">
        <v>1.23456789087766E+17</v>
      </c>
      <c r="H3645" t="s">
        <v>21672</v>
      </c>
      <c r="I3645" t="str">
        <f t="shared" si="56"/>
        <v>Performance3644,Testing3644,Automate3644,Assign3644,12345,amex,123456789087766000,Performance1 test3644</v>
      </c>
    </row>
    <row r="3646" spans="1:9" x14ac:dyDescent="0.25">
      <c r="A3646" t="s">
        <v>9728</v>
      </c>
      <c r="B3646" t="s">
        <v>9729</v>
      </c>
      <c r="C3646" t="s">
        <v>16308</v>
      </c>
      <c r="D3646" t="s">
        <v>16309</v>
      </c>
      <c r="E3646">
        <v>12345</v>
      </c>
      <c r="F3646" t="s">
        <v>10</v>
      </c>
      <c r="G3646" s="1">
        <v>1.23456789087766E+17</v>
      </c>
      <c r="H3646" t="s">
        <v>21673</v>
      </c>
      <c r="I3646" t="str">
        <f t="shared" si="56"/>
        <v>Performance3645,Testing3645,Automate3645,Assign3645,12345,amex,123456789087766000,Performance1 test3645</v>
      </c>
    </row>
    <row r="3647" spans="1:9" x14ac:dyDescent="0.25">
      <c r="A3647" t="s">
        <v>9730</v>
      </c>
      <c r="B3647" t="s">
        <v>9731</v>
      </c>
      <c r="C3647" t="s">
        <v>16310</v>
      </c>
      <c r="D3647" t="s">
        <v>16311</v>
      </c>
      <c r="E3647">
        <v>12345</v>
      </c>
      <c r="F3647" t="s">
        <v>10</v>
      </c>
      <c r="G3647" s="1">
        <v>1.23456789087766E+17</v>
      </c>
      <c r="H3647" t="s">
        <v>21674</v>
      </c>
      <c r="I3647" t="str">
        <f t="shared" si="56"/>
        <v>Performance3646,Testing3646,Automate3646,Assign3646,12345,amex,123456789087766000,Performance1 test3646</v>
      </c>
    </row>
    <row r="3648" spans="1:9" x14ac:dyDescent="0.25">
      <c r="A3648" t="s">
        <v>9734</v>
      </c>
      <c r="B3648" t="s">
        <v>9735</v>
      </c>
      <c r="C3648" t="s">
        <v>16312</v>
      </c>
      <c r="D3648" t="s">
        <v>16313</v>
      </c>
      <c r="E3648">
        <v>12345</v>
      </c>
      <c r="F3648" t="s">
        <v>10</v>
      </c>
      <c r="G3648" s="1">
        <v>1.23456789087766E+17</v>
      </c>
      <c r="H3648" t="s">
        <v>21675</v>
      </c>
      <c r="I3648" t="str">
        <f t="shared" si="56"/>
        <v>Performance3647,Testing3647,Automate3647,Assign3647,12345,amex,123456789087766000,Performance1 test3647</v>
      </c>
    </row>
    <row r="3649" spans="1:9" x14ac:dyDescent="0.25">
      <c r="A3649" t="s">
        <v>9736</v>
      </c>
      <c r="B3649" t="s">
        <v>9737</v>
      </c>
      <c r="C3649" t="s">
        <v>16314</v>
      </c>
      <c r="D3649" t="s">
        <v>16315</v>
      </c>
      <c r="E3649">
        <v>12345</v>
      </c>
      <c r="F3649" t="s">
        <v>10</v>
      </c>
      <c r="G3649" s="1">
        <v>1.23456789087766E+17</v>
      </c>
      <c r="H3649" t="s">
        <v>21676</v>
      </c>
      <c r="I3649" t="str">
        <f t="shared" si="56"/>
        <v>Performance3648,Testing3648,Automate3648,Assign3648,12345,amex,123456789087766000,Performance1 test3648</v>
      </c>
    </row>
    <row r="3650" spans="1:9" x14ac:dyDescent="0.25">
      <c r="A3650" t="s">
        <v>9738</v>
      </c>
      <c r="B3650" t="s">
        <v>9739</v>
      </c>
      <c r="C3650" t="s">
        <v>16316</v>
      </c>
      <c r="D3650" t="s">
        <v>16317</v>
      </c>
      <c r="E3650">
        <v>12345</v>
      </c>
      <c r="F3650" t="s">
        <v>10</v>
      </c>
      <c r="G3650" s="1">
        <v>1.23456789087766E+17</v>
      </c>
      <c r="H3650" t="s">
        <v>21677</v>
      </c>
      <c r="I3650" t="str">
        <f t="shared" ref="I3650:I3713" si="57">CONCATENATE(A3650,",",B3650,",",C3650,",",D3650,",",E3650,",",F3650,",",G3650,",",H3650)</f>
        <v>Performance3649,Testing3649,Automate3649,Assign3649,12345,amex,123456789087766000,Performance1 test3649</v>
      </c>
    </row>
    <row r="3651" spans="1:9" x14ac:dyDescent="0.25">
      <c r="A3651" t="s">
        <v>9742</v>
      </c>
      <c r="B3651" t="s">
        <v>9743</v>
      </c>
      <c r="C3651" t="s">
        <v>16318</v>
      </c>
      <c r="D3651" t="s">
        <v>16319</v>
      </c>
      <c r="E3651">
        <v>12345</v>
      </c>
      <c r="F3651" t="s">
        <v>10</v>
      </c>
      <c r="G3651" s="1">
        <v>1.23456789087766E+17</v>
      </c>
      <c r="H3651" t="s">
        <v>21678</v>
      </c>
      <c r="I3651" t="str">
        <f t="shared" si="57"/>
        <v>Performance3650,Testing3650,Automate3650,Assign3650,12345,amex,123456789087766000,Performance1 test3650</v>
      </c>
    </row>
    <row r="3652" spans="1:9" x14ac:dyDescent="0.25">
      <c r="A3652" t="s">
        <v>9744</v>
      </c>
      <c r="B3652" t="s">
        <v>9745</v>
      </c>
      <c r="C3652" t="s">
        <v>16320</v>
      </c>
      <c r="D3652" t="s">
        <v>16321</v>
      </c>
      <c r="E3652">
        <v>12345</v>
      </c>
      <c r="F3652" t="s">
        <v>10</v>
      </c>
      <c r="G3652" s="1">
        <v>1.23456789087766E+17</v>
      </c>
      <c r="H3652" t="s">
        <v>21679</v>
      </c>
      <c r="I3652" t="str">
        <f t="shared" si="57"/>
        <v>Performance3651,Testing3651,Automate3651,Assign3651,12345,amex,123456789087766000,Performance1 test3651</v>
      </c>
    </row>
    <row r="3653" spans="1:9" x14ac:dyDescent="0.25">
      <c r="A3653" t="s">
        <v>9746</v>
      </c>
      <c r="B3653" t="s">
        <v>9747</v>
      </c>
      <c r="C3653" t="s">
        <v>16322</v>
      </c>
      <c r="D3653" t="s">
        <v>16323</v>
      </c>
      <c r="E3653">
        <v>12345</v>
      </c>
      <c r="F3653" t="s">
        <v>10</v>
      </c>
      <c r="G3653" s="1">
        <v>1.23456789087766E+17</v>
      </c>
      <c r="H3653" t="s">
        <v>21680</v>
      </c>
      <c r="I3653" t="str">
        <f t="shared" si="57"/>
        <v>Performance3652,Testing3652,Automate3652,Assign3652,12345,amex,123456789087766000,Performance1 test3652</v>
      </c>
    </row>
    <row r="3654" spans="1:9" x14ac:dyDescent="0.25">
      <c r="A3654" t="s">
        <v>9750</v>
      </c>
      <c r="B3654" t="s">
        <v>9751</v>
      </c>
      <c r="C3654" t="s">
        <v>16324</v>
      </c>
      <c r="D3654" t="s">
        <v>16325</v>
      </c>
      <c r="E3654">
        <v>12345</v>
      </c>
      <c r="F3654" t="s">
        <v>10</v>
      </c>
      <c r="G3654" s="1">
        <v>1.23456789087766E+17</v>
      </c>
      <c r="H3654" t="s">
        <v>21681</v>
      </c>
      <c r="I3654" t="str">
        <f t="shared" si="57"/>
        <v>Performance3653,Testing3653,Automate3653,Assign3653,12345,amex,123456789087766000,Performance1 test3653</v>
      </c>
    </row>
    <row r="3655" spans="1:9" x14ac:dyDescent="0.25">
      <c r="A3655" t="s">
        <v>9752</v>
      </c>
      <c r="B3655" t="s">
        <v>9753</v>
      </c>
      <c r="C3655" t="s">
        <v>16326</v>
      </c>
      <c r="D3655" t="s">
        <v>16327</v>
      </c>
      <c r="E3655">
        <v>12345</v>
      </c>
      <c r="F3655" t="s">
        <v>10</v>
      </c>
      <c r="G3655" s="1">
        <v>1.23456789087766E+17</v>
      </c>
      <c r="H3655" t="s">
        <v>21682</v>
      </c>
      <c r="I3655" t="str">
        <f t="shared" si="57"/>
        <v>Performance3654,Testing3654,Automate3654,Assign3654,12345,amex,123456789087766000,Performance1 test3654</v>
      </c>
    </row>
    <row r="3656" spans="1:9" x14ac:dyDescent="0.25">
      <c r="A3656" t="s">
        <v>9754</v>
      </c>
      <c r="B3656" t="s">
        <v>9755</v>
      </c>
      <c r="C3656" t="s">
        <v>16328</v>
      </c>
      <c r="D3656" t="s">
        <v>16329</v>
      </c>
      <c r="E3656">
        <v>12345</v>
      </c>
      <c r="F3656" t="s">
        <v>10</v>
      </c>
      <c r="G3656" s="1">
        <v>1.23456789087766E+17</v>
      </c>
      <c r="H3656" t="s">
        <v>21683</v>
      </c>
      <c r="I3656" t="str">
        <f t="shared" si="57"/>
        <v>Performance3655,Testing3655,Automate3655,Assign3655,12345,amex,123456789087766000,Performance1 test3655</v>
      </c>
    </row>
    <row r="3657" spans="1:9" x14ac:dyDescent="0.25">
      <c r="A3657" t="s">
        <v>9758</v>
      </c>
      <c r="B3657" t="s">
        <v>9759</v>
      </c>
      <c r="C3657" t="s">
        <v>16330</v>
      </c>
      <c r="D3657" t="s">
        <v>16331</v>
      </c>
      <c r="E3657">
        <v>12345</v>
      </c>
      <c r="F3657" t="s">
        <v>10</v>
      </c>
      <c r="G3657" s="1">
        <v>1.23456789087766E+17</v>
      </c>
      <c r="H3657" t="s">
        <v>21684</v>
      </c>
      <c r="I3657" t="str">
        <f t="shared" si="57"/>
        <v>Performance3656,Testing3656,Automate3656,Assign3656,12345,amex,123456789087766000,Performance1 test3656</v>
      </c>
    </row>
    <row r="3658" spans="1:9" x14ac:dyDescent="0.25">
      <c r="A3658" t="s">
        <v>9760</v>
      </c>
      <c r="B3658" t="s">
        <v>9761</v>
      </c>
      <c r="C3658" t="s">
        <v>16332</v>
      </c>
      <c r="D3658" t="s">
        <v>16333</v>
      </c>
      <c r="E3658">
        <v>12345</v>
      </c>
      <c r="F3658" t="s">
        <v>10</v>
      </c>
      <c r="G3658" s="1">
        <v>1.23456789087766E+17</v>
      </c>
      <c r="H3658" t="s">
        <v>21685</v>
      </c>
      <c r="I3658" t="str">
        <f t="shared" si="57"/>
        <v>Performance3657,Testing3657,Automate3657,Assign3657,12345,amex,123456789087766000,Performance1 test3657</v>
      </c>
    </row>
    <row r="3659" spans="1:9" x14ac:dyDescent="0.25">
      <c r="A3659" t="s">
        <v>9762</v>
      </c>
      <c r="B3659" t="s">
        <v>9763</v>
      </c>
      <c r="C3659" t="s">
        <v>16334</v>
      </c>
      <c r="D3659" t="s">
        <v>16335</v>
      </c>
      <c r="E3659">
        <v>12345</v>
      </c>
      <c r="F3659" t="s">
        <v>10</v>
      </c>
      <c r="G3659" s="1">
        <v>1.23456789087766E+17</v>
      </c>
      <c r="H3659" t="s">
        <v>21686</v>
      </c>
      <c r="I3659" t="str">
        <f t="shared" si="57"/>
        <v>Performance3658,Testing3658,Automate3658,Assign3658,12345,amex,123456789087766000,Performance1 test3658</v>
      </c>
    </row>
    <row r="3660" spans="1:9" x14ac:dyDescent="0.25">
      <c r="A3660" t="s">
        <v>9766</v>
      </c>
      <c r="B3660" t="s">
        <v>9767</v>
      </c>
      <c r="C3660" t="s">
        <v>16336</v>
      </c>
      <c r="D3660" t="s">
        <v>16337</v>
      </c>
      <c r="E3660">
        <v>12345</v>
      </c>
      <c r="F3660" t="s">
        <v>10</v>
      </c>
      <c r="G3660" s="1">
        <v>1.23456789087766E+17</v>
      </c>
      <c r="H3660" t="s">
        <v>21687</v>
      </c>
      <c r="I3660" t="str">
        <f t="shared" si="57"/>
        <v>Performance3659,Testing3659,Automate3659,Assign3659,12345,amex,123456789087766000,Performance1 test3659</v>
      </c>
    </row>
    <row r="3661" spans="1:9" x14ac:dyDescent="0.25">
      <c r="A3661" t="s">
        <v>9768</v>
      </c>
      <c r="B3661" t="s">
        <v>9769</v>
      </c>
      <c r="C3661" t="s">
        <v>16338</v>
      </c>
      <c r="D3661" t="s">
        <v>16339</v>
      </c>
      <c r="E3661">
        <v>12345</v>
      </c>
      <c r="F3661" t="s">
        <v>10</v>
      </c>
      <c r="G3661" s="1">
        <v>1.23456789087766E+17</v>
      </c>
      <c r="H3661" t="s">
        <v>21688</v>
      </c>
      <c r="I3661" t="str">
        <f t="shared" si="57"/>
        <v>Performance3660,Testing3660,Automate3660,Assign3660,12345,amex,123456789087766000,Performance1 test3660</v>
      </c>
    </row>
    <row r="3662" spans="1:9" x14ac:dyDescent="0.25">
      <c r="A3662" t="s">
        <v>9770</v>
      </c>
      <c r="B3662" t="s">
        <v>9771</v>
      </c>
      <c r="C3662" t="s">
        <v>16340</v>
      </c>
      <c r="D3662" t="s">
        <v>16341</v>
      </c>
      <c r="E3662">
        <v>12345</v>
      </c>
      <c r="F3662" t="s">
        <v>10</v>
      </c>
      <c r="G3662" s="1">
        <v>1.23456789087766E+17</v>
      </c>
      <c r="H3662" t="s">
        <v>21689</v>
      </c>
      <c r="I3662" t="str">
        <f t="shared" si="57"/>
        <v>Performance3661,Testing3661,Automate3661,Assign3661,12345,amex,123456789087766000,Performance1 test3661</v>
      </c>
    </row>
    <row r="3663" spans="1:9" x14ac:dyDescent="0.25">
      <c r="A3663" t="s">
        <v>9774</v>
      </c>
      <c r="B3663" t="s">
        <v>9775</v>
      </c>
      <c r="C3663" t="s">
        <v>16342</v>
      </c>
      <c r="D3663" t="s">
        <v>16343</v>
      </c>
      <c r="E3663">
        <v>12345</v>
      </c>
      <c r="F3663" t="s">
        <v>10</v>
      </c>
      <c r="G3663" s="1">
        <v>1.23456789087766E+17</v>
      </c>
      <c r="H3663" t="s">
        <v>21690</v>
      </c>
      <c r="I3663" t="str">
        <f t="shared" si="57"/>
        <v>Performance3662,Testing3662,Automate3662,Assign3662,12345,amex,123456789087766000,Performance1 test3662</v>
      </c>
    </row>
    <row r="3664" spans="1:9" x14ac:dyDescent="0.25">
      <c r="A3664" t="s">
        <v>9776</v>
      </c>
      <c r="B3664" t="s">
        <v>9777</v>
      </c>
      <c r="C3664" t="s">
        <v>16344</v>
      </c>
      <c r="D3664" t="s">
        <v>16345</v>
      </c>
      <c r="E3664">
        <v>12345</v>
      </c>
      <c r="F3664" t="s">
        <v>10</v>
      </c>
      <c r="G3664" s="1">
        <v>1.23456789087766E+17</v>
      </c>
      <c r="H3664" t="s">
        <v>21691</v>
      </c>
      <c r="I3664" t="str">
        <f t="shared" si="57"/>
        <v>Performance3663,Testing3663,Automate3663,Assign3663,12345,amex,123456789087766000,Performance1 test3663</v>
      </c>
    </row>
    <row r="3665" spans="1:9" x14ac:dyDescent="0.25">
      <c r="A3665" t="s">
        <v>9778</v>
      </c>
      <c r="B3665" t="s">
        <v>9779</v>
      </c>
      <c r="C3665" t="s">
        <v>16346</v>
      </c>
      <c r="D3665" t="s">
        <v>16347</v>
      </c>
      <c r="E3665">
        <v>12345</v>
      </c>
      <c r="F3665" t="s">
        <v>10</v>
      </c>
      <c r="G3665" s="1">
        <v>1.23456789087766E+17</v>
      </c>
      <c r="H3665" t="s">
        <v>21692</v>
      </c>
      <c r="I3665" t="str">
        <f t="shared" si="57"/>
        <v>Performance3664,Testing3664,Automate3664,Assign3664,12345,amex,123456789087766000,Performance1 test3664</v>
      </c>
    </row>
    <row r="3666" spans="1:9" x14ac:dyDescent="0.25">
      <c r="A3666" t="s">
        <v>9782</v>
      </c>
      <c r="B3666" t="s">
        <v>9783</v>
      </c>
      <c r="C3666" t="s">
        <v>16348</v>
      </c>
      <c r="D3666" t="s">
        <v>16349</v>
      </c>
      <c r="E3666">
        <v>12345</v>
      </c>
      <c r="F3666" t="s">
        <v>10</v>
      </c>
      <c r="G3666" s="1">
        <v>1.23456789087766E+17</v>
      </c>
      <c r="H3666" t="s">
        <v>21693</v>
      </c>
      <c r="I3666" t="str">
        <f t="shared" si="57"/>
        <v>Performance3665,Testing3665,Automate3665,Assign3665,12345,amex,123456789087766000,Performance1 test3665</v>
      </c>
    </row>
    <row r="3667" spans="1:9" x14ac:dyDescent="0.25">
      <c r="A3667" t="s">
        <v>9784</v>
      </c>
      <c r="B3667" t="s">
        <v>9785</v>
      </c>
      <c r="C3667" t="s">
        <v>16350</v>
      </c>
      <c r="D3667" t="s">
        <v>16351</v>
      </c>
      <c r="E3667">
        <v>12345</v>
      </c>
      <c r="F3667" t="s">
        <v>10</v>
      </c>
      <c r="G3667" s="1">
        <v>1.23456789087766E+17</v>
      </c>
      <c r="H3667" t="s">
        <v>21694</v>
      </c>
      <c r="I3667" t="str">
        <f t="shared" si="57"/>
        <v>Performance3666,Testing3666,Automate3666,Assign3666,12345,amex,123456789087766000,Performance1 test3666</v>
      </c>
    </row>
    <row r="3668" spans="1:9" x14ac:dyDescent="0.25">
      <c r="A3668" t="s">
        <v>9786</v>
      </c>
      <c r="B3668" t="s">
        <v>9787</v>
      </c>
      <c r="C3668" t="s">
        <v>16352</v>
      </c>
      <c r="D3668" t="s">
        <v>16353</v>
      </c>
      <c r="E3668">
        <v>12345</v>
      </c>
      <c r="F3668" t="s">
        <v>10</v>
      </c>
      <c r="G3668" s="1">
        <v>1.23456789087766E+17</v>
      </c>
      <c r="H3668" t="s">
        <v>21695</v>
      </c>
      <c r="I3668" t="str">
        <f t="shared" si="57"/>
        <v>Performance3667,Testing3667,Automate3667,Assign3667,12345,amex,123456789087766000,Performance1 test3667</v>
      </c>
    </row>
    <row r="3669" spans="1:9" x14ac:dyDescent="0.25">
      <c r="A3669" t="s">
        <v>9790</v>
      </c>
      <c r="B3669" t="s">
        <v>9791</v>
      </c>
      <c r="C3669" t="s">
        <v>16354</v>
      </c>
      <c r="D3669" t="s">
        <v>16355</v>
      </c>
      <c r="E3669">
        <v>12345</v>
      </c>
      <c r="F3669" t="s">
        <v>10</v>
      </c>
      <c r="G3669" s="1">
        <v>1.23456789087766E+17</v>
      </c>
      <c r="H3669" t="s">
        <v>21696</v>
      </c>
      <c r="I3669" t="str">
        <f t="shared" si="57"/>
        <v>Performance3668,Testing3668,Automate3668,Assign3668,12345,amex,123456789087766000,Performance1 test3668</v>
      </c>
    </row>
    <row r="3670" spans="1:9" x14ac:dyDescent="0.25">
      <c r="A3670" t="s">
        <v>9792</v>
      </c>
      <c r="B3670" t="s">
        <v>9793</v>
      </c>
      <c r="C3670" t="s">
        <v>16356</v>
      </c>
      <c r="D3670" t="s">
        <v>16357</v>
      </c>
      <c r="E3670">
        <v>12345</v>
      </c>
      <c r="F3670" t="s">
        <v>10</v>
      </c>
      <c r="G3670" s="1">
        <v>1.23456789087766E+17</v>
      </c>
      <c r="H3670" t="s">
        <v>21697</v>
      </c>
      <c r="I3670" t="str">
        <f t="shared" si="57"/>
        <v>Performance3669,Testing3669,Automate3669,Assign3669,12345,amex,123456789087766000,Performance1 test3669</v>
      </c>
    </row>
    <row r="3671" spans="1:9" x14ac:dyDescent="0.25">
      <c r="A3671" t="s">
        <v>9794</v>
      </c>
      <c r="B3671" t="s">
        <v>9795</v>
      </c>
      <c r="C3671" t="s">
        <v>16358</v>
      </c>
      <c r="D3671" t="s">
        <v>16359</v>
      </c>
      <c r="E3671">
        <v>12345</v>
      </c>
      <c r="F3671" t="s">
        <v>10</v>
      </c>
      <c r="G3671" s="1">
        <v>1.23456789087766E+17</v>
      </c>
      <c r="H3671" t="s">
        <v>21698</v>
      </c>
      <c r="I3671" t="str">
        <f t="shared" si="57"/>
        <v>Performance3670,Testing3670,Automate3670,Assign3670,12345,amex,123456789087766000,Performance1 test3670</v>
      </c>
    </row>
    <row r="3672" spans="1:9" x14ac:dyDescent="0.25">
      <c r="A3672" t="s">
        <v>9798</v>
      </c>
      <c r="B3672" t="s">
        <v>9799</v>
      </c>
      <c r="C3672" t="s">
        <v>16360</v>
      </c>
      <c r="D3672" t="s">
        <v>16361</v>
      </c>
      <c r="E3672">
        <v>12345</v>
      </c>
      <c r="F3672" t="s">
        <v>10</v>
      </c>
      <c r="G3672" s="1">
        <v>1.23456789087766E+17</v>
      </c>
      <c r="H3672" t="s">
        <v>21699</v>
      </c>
      <c r="I3672" t="str">
        <f t="shared" si="57"/>
        <v>Performance3671,Testing3671,Automate3671,Assign3671,12345,amex,123456789087766000,Performance1 test3671</v>
      </c>
    </row>
    <row r="3673" spans="1:9" x14ac:dyDescent="0.25">
      <c r="A3673" t="s">
        <v>9800</v>
      </c>
      <c r="B3673" t="s">
        <v>9801</v>
      </c>
      <c r="C3673" t="s">
        <v>16362</v>
      </c>
      <c r="D3673" t="s">
        <v>16363</v>
      </c>
      <c r="E3673">
        <v>12345</v>
      </c>
      <c r="F3673" t="s">
        <v>10</v>
      </c>
      <c r="G3673" s="1">
        <v>1.23456789087766E+17</v>
      </c>
      <c r="H3673" t="s">
        <v>21700</v>
      </c>
      <c r="I3673" t="str">
        <f t="shared" si="57"/>
        <v>Performance3672,Testing3672,Automate3672,Assign3672,12345,amex,123456789087766000,Performance1 test3672</v>
      </c>
    </row>
    <row r="3674" spans="1:9" x14ac:dyDescent="0.25">
      <c r="A3674" t="s">
        <v>9802</v>
      </c>
      <c r="B3674" t="s">
        <v>9803</v>
      </c>
      <c r="C3674" t="s">
        <v>16364</v>
      </c>
      <c r="D3674" t="s">
        <v>16365</v>
      </c>
      <c r="E3674">
        <v>12345</v>
      </c>
      <c r="F3674" t="s">
        <v>10</v>
      </c>
      <c r="G3674" s="1">
        <v>1.23456789087766E+17</v>
      </c>
      <c r="H3674" t="s">
        <v>21701</v>
      </c>
      <c r="I3674" t="str">
        <f t="shared" si="57"/>
        <v>Performance3673,Testing3673,Automate3673,Assign3673,12345,amex,123456789087766000,Performance1 test3673</v>
      </c>
    </row>
    <row r="3675" spans="1:9" x14ac:dyDescent="0.25">
      <c r="A3675" t="s">
        <v>9806</v>
      </c>
      <c r="B3675" t="s">
        <v>9807</v>
      </c>
      <c r="C3675" t="s">
        <v>16366</v>
      </c>
      <c r="D3675" t="s">
        <v>16367</v>
      </c>
      <c r="E3675">
        <v>12345</v>
      </c>
      <c r="F3675" t="s">
        <v>10</v>
      </c>
      <c r="G3675" s="1">
        <v>1.23456789087766E+17</v>
      </c>
      <c r="H3675" t="s">
        <v>21702</v>
      </c>
      <c r="I3675" t="str">
        <f t="shared" si="57"/>
        <v>Performance3674,Testing3674,Automate3674,Assign3674,12345,amex,123456789087766000,Performance1 test3674</v>
      </c>
    </row>
    <row r="3676" spans="1:9" x14ac:dyDescent="0.25">
      <c r="A3676" t="s">
        <v>9808</v>
      </c>
      <c r="B3676" t="s">
        <v>9809</v>
      </c>
      <c r="C3676" t="s">
        <v>16368</v>
      </c>
      <c r="D3676" t="s">
        <v>16369</v>
      </c>
      <c r="E3676">
        <v>12345</v>
      </c>
      <c r="F3676" t="s">
        <v>10</v>
      </c>
      <c r="G3676" s="1">
        <v>1.23456789087766E+17</v>
      </c>
      <c r="H3676" t="s">
        <v>21703</v>
      </c>
      <c r="I3676" t="str">
        <f t="shared" si="57"/>
        <v>Performance3675,Testing3675,Automate3675,Assign3675,12345,amex,123456789087766000,Performance1 test3675</v>
      </c>
    </row>
    <row r="3677" spans="1:9" x14ac:dyDescent="0.25">
      <c r="A3677" t="s">
        <v>9810</v>
      </c>
      <c r="B3677" t="s">
        <v>9811</v>
      </c>
      <c r="C3677" t="s">
        <v>16370</v>
      </c>
      <c r="D3677" t="s">
        <v>16371</v>
      </c>
      <c r="E3677">
        <v>12345</v>
      </c>
      <c r="F3677" t="s">
        <v>10</v>
      </c>
      <c r="G3677" s="1">
        <v>1.23456789087766E+17</v>
      </c>
      <c r="H3677" t="s">
        <v>21704</v>
      </c>
      <c r="I3677" t="str">
        <f t="shared" si="57"/>
        <v>Performance3676,Testing3676,Automate3676,Assign3676,12345,amex,123456789087766000,Performance1 test3676</v>
      </c>
    </row>
    <row r="3678" spans="1:9" x14ac:dyDescent="0.25">
      <c r="A3678" t="s">
        <v>9814</v>
      </c>
      <c r="B3678" t="s">
        <v>9815</v>
      </c>
      <c r="C3678" t="s">
        <v>16372</v>
      </c>
      <c r="D3678" t="s">
        <v>16373</v>
      </c>
      <c r="E3678">
        <v>12345</v>
      </c>
      <c r="F3678" t="s">
        <v>10</v>
      </c>
      <c r="G3678" s="1">
        <v>1.23456789087766E+17</v>
      </c>
      <c r="H3678" t="s">
        <v>21705</v>
      </c>
      <c r="I3678" t="str">
        <f t="shared" si="57"/>
        <v>Performance3677,Testing3677,Automate3677,Assign3677,12345,amex,123456789087766000,Performance1 test3677</v>
      </c>
    </row>
    <row r="3679" spans="1:9" x14ac:dyDescent="0.25">
      <c r="A3679" t="s">
        <v>9816</v>
      </c>
      <c r="B3679" t="s">
        <v>9817</v>
      </c>
      <c r="C3679" t="s">
        <v>16374</v>
      </c>
      <c r="D3679" t="s">
        <v>16375</v>
      </c>
      <c r="E3679">
        <v>12345</v>
      </c>
      <c r="F3679" t="s">
        <v>10</v>
      </c>
      <c r="G3679" s="1">
        <v>1.23456789087766E+17</v>
      </c>
      <c r="H3679" t="s">
        <v>21706</v>
      </c>
      <c r="I3679" t="str">
        <f t="shared" si="57"/>
        <v>Performance3678,Testing3678,Automate3678,Assign3678,12345,amex,123456789087766000,Performance1 test3678</v>
      </c>
    </row>
    <row r="3680" spans="1:9" x14ac:dyDescent="0.25">
      <c r="A3680" t="s">
        <v>9818</v>
      </c>
      <c r="B3680" t="s">
        <v>9819</v>
      </c>
      <c r="C3680" t="s">
        <v>16376</v>
      </c>
      <c r="D3680" t="s">
        <v>16377</v>
      </c>
      <c r="E3680">
        <v>12345</v>
      </c>
      <c r="F3680" t="s">
        <v>10</v>
      </c>
      <c r="G3680" s="1">
        <v>1.23456789087766E+17</v>
      </c>
      <c r="H3680" t="s">
        <v>21707</v>
      </c>
      <c r="I3680" t="str">
        <f t="shared" si="57"/>
        <v>Performance3679,Testing3679,Automate3679,Assign3679,12345,amex,123456789087766000,Performance1 test3679</v>
      </c>
    </row>
    <row r="3681" spans="1:9" x14ac:dyDescent="0.25">
      <c r="A3681" t="s">
        <v>9822</v>
      </c>
      <c r="B3681" t="s">
        <v>9823</v>
      </c>
      <c r="C3681" t="s">
        <v>16378</v>
      </c>
      <c r="D3681" t="s">
        <v>16379</v>
      </c>
      <c r="E3681">
        <v>12345</v>
      </c>
      <c r="F3681" t="s">
        <v>10</v>
      </c>
      <c r="G3681" s="1">
        <v>1.23456789087766E+17</v>
      </c>
      <c r="H3681" t="s">
        <v>21708</v>
      </c>
      <c r="I3681" t="str">
        <f t="shared" si="57"/>
        <v>Performance3680,Testing3680,Automate3680,Assign3680,12345,amex,123456789087766000,Performance1 test3680</v>
      </c>
    </row>
    <row r="3682" spans="1:9" x14ac:dyDescent="0.25">
      <c r="A3682" t="s">
        <v>9824</v>
      </c>
      <c r="B3682" t="s">
        <v>9825</v>
      </c>
      <c r="C3682" t="s">
        <v>16380</v>
      </c>
      <c r="D3682" t="s">
        <v>16381</v>
      </c>
      <c r="E3682">
        <v>12345</v>
      </c>
      <c r="F3682" t="s">
        <v>10</v>
      </c>
      <c r="G3682" s="1">
        <v>1.23456789087766E+17</v>
      </c>
      <c r="H3682" t="s">
        <v>21709</v>
      </c>
      <c r="I3682" t="str">
        <f t="shared" si="57"/>
        <v>Performance3681,Testing3681,Automate3681,Assign3681,12345,amex,123456789087766000,Performance1 test3681</v>
      </c>
    </row>
    <row r="3683" spans="1:9" x14ac:dyDescent="0.25">
      <c r="A3683" t="s">
        <v>9826</v>
      </c>
      <c r="B3683" t="s">
        <v>9827</v>
      </c>
      <c r="C3683" t="s">
        <v>16382</v>
      </c>
      <c r="D3683" t="s">
        <v>16383</v>
      </c>
      <c r="E3683">
        <v>12345</v>
      </c>
      <c r="F3683" t="s">
        <v>10</v>
      </c>
      <c r="G3683" s="1">
        <v>1.23456789087766E+17</v>
      </c>
      <c r="H3683" t="s">
        <v>21710</v>
      </c>
      <c r="I3683" t="str">
        <f t="shared" si="57"/>
        <v>Performance3682,Testing3682,Automate3682,Assign3682,12345,amex,123456789087766000,Performance1 test3682</v>
      </c>
    </row>
    <row r="3684" spans="1:9" x14ac:dyDescent="0.25">
      <c r="A3684" t="s">
        <v>9830</v>
      </c>
      <c r="B3684" t="s">
        <v>9831</v>
      </c>
      <c r="C3684" t="s">
        <v>16384</v>
      </c>
      <c r="D3684" t="s">
        <v>16385</v>
      </c>
      <c r="E3684">
        <v>12345</v>
      </c>
      <c r="F3684" t="s">
        <v>10</v>
      </c>
      <c r="G3684" s="1">
        <v>1.23456789087766E+17</v>
      </c>
      <c r="H3684" t="s">
        <v>21711</v>
      </c>
      <c r="I3684" t="str">
        <f t="shared" si="57"/>
        <v>Performance3683,Testing3683,Automate3683,Assign3683,12345,amex,123456789087766000,Performance1 test3683</v>
      </c>
    </row>
    <row r="3685" spans="1:9" x14ac:dyDescent="0.25">
      <c r="A3685" t="s">
        <v>9832</v>
      </c>
      <c r="B3685" t="s">
        <v>9833</v>
      </c>
      <c r="C3685" t="s">
        <v>16386</v>
      </c>
      <c r="D3685" t="s">
        <v>16387</v>
      </c>
      <c r="E3685">
        <v>12345</v>
      </c>
      <c r="F3685" t="s">
        <v>10</v>
      </c>
      <c r="G3685" s="1">
        <v>1.23456789087766E+17</v>
      </c>
      <c r="H3685" t="s">
        <v>21712</v>
      </c>
      <c r="I3685" t="str">
        <f t="shared" si="57"/>
        <v>Performance3684,Testing3684,Automate3684,Assign3684,12345,amex,123456789087766000,Performance1 test3684</v>
      </c>
    </row>
    <row r="3686" spans="1:9" x14ac:dyDescent="0.25">
      <c r="A3686" t="s">
        <v>9834</v>
      </c>
      <c r="B3686" t="s">
        <v>9835</v>
      </c>
      <c r="C3686" t="s">
        <v>16388</v>
      </c>
      <c r="D3686" t="s">
        <v>16389</v>
      </c>
      <c r="E3686">
        <v>12345</v>
      </c>
      <c r="F3686" t="s">
        <v>10</v>
      </c>
      <c r="G3686" s="1">
        <v>1.23456789087766E+17</v>
      </c>
      <c r="H3686" t="s">
        <v>21713</v>
      </c>
      <c r="I3686" t="str">
        <f t="shared" si="57"/>
        <v>Performance3685,Testing3685,Automate3685,Assign3685,12345,amex,123456789087766000,Performance1 test3685</v>
      </c>
    </row>
    <row r="3687" spans="1:9" x14ac:dyDescent="0.25">
      <c r="A3687" t="s">
        <v>9838</v>
      </c>
      <c r="B3687" t="s">
        <v>9839</v>
      </c>
      <c r="C3687" t="s">
        <v>16390</v>
      </c>
      <c r="D3687" t="s">
        <v>16391</v>
      </c>
      <c r="E3687">
        <v>12345</v>
      </c>
      <c r="F3687" t="s">
        <v>10</v>
      </c>
      <c r="G3687" s="1">
        <v>1.23456789087766E+17</v>
      </c>
      <c r="H3687" t="s">
        <v>21714</v>
      </c>
      <c r="I3687" t="str">
        <f t="shared" si="57"/>
        <v>Performance3686,Testing3686,Automate3686,Assign3686,12345,amex,123456789087766000,Performance1 test3686</v>
      </c>
    </row>
    <row r="3688" spans="1:9" x14ac:dyDescent="0.25">
      <c r="A3688" t="s">
        <v>9840</v>
      </c>
      <c r="B3688" t="s">
        <v>9841</v>
      </c>
      <c r="C3688" t="s">
        <v>16392</v>
      </c>
      <c r="D3688" t="s">
        <v>16393</v>
      </c>
      <c r="E3688">
        <v>12345</v>
      </c>
      <c r="F3688" t="s">
        <v>10</v>
      </c>
      <c r="G3688" s="1">
        <v>1.23456789087766E+17</v>
      </c>
      <c r="H3688" t="s">
        <v>21715</v>
      </c>
      <c r="I3688" t="str">
        <f t="shared" si="57"/>
        <v>Performance3687,Testing3687,Automate3687,Assign3687,12345,amex,123456789087766000,Performance1 test3687</v>
      </c>
    </row>
    <row r="3689" spans="1:9" x14ac:dyDescent="0.25">
      <c r="A3689" t="s">
        <v>9842</v>
      </c>
      <c r="B3689" t="s">
        <v>9843</v>
      </c>
      <c r="C3689" t="s">
        <v>16394</v>
      </c>
      <c r="D3689" t="s">
        <v>16395</v>
      </c>
      <c r="E3689">
        <v>12345</v>
      </c>
      <c r="F3689" t="s">
        <v>10</v>
      </c>
      <c r="G3689" s="1">
        <v>1.23456789087766E+17</v>
      </c>
      <c r="H3689" t="s">
        <v>21716</v>
      </c>
      <c r="I3689" t="str">
        <f t="shared" si="57"/>
        <v>Performance3688,Testing3688,Automate3688,Assign3688,12345,amex,123456789087766000,Performance1 test3688</v>
      </c>
    </row>
    <row r="3690" spans="1:9" x14ac:dyDescent="0.25">
      <c r="A3690" t="s">
        <v>9846</v>
      </c>
      <c r="B3690" t="s">
        <v>9847</v>
      </c>
      <c r="C3690" t="s">
        <v>16396</v>
      </c>
      <c r="D3690" t="s">
        <v>16397</v>
      </c>
      <c r="E3690">
        <v>12345</v>
      </c>
      <c r="F3690" t="s">
        <v>10</v>
      </c>
      <c r="G3690" s="1">
        <v>1.23456789087766E+17</v>
      </c>
      <c r="H3690" t="s">
        <v>21717</v>
      </c>
      <c r="I3690" t="str">
        <f t="shared" si="57"/>
        <v>Performance3689,Testing3689,Automate3689,Assign3689,12345,amex,123456789087766000,Performance1 test3689</v>
      </c>
    </row>
    <row r="3691" spans="1:9" x14ac:dyDescent="0.25">
      <c r="A3691" t="s">
        <v>9848</v>
      </c>
      <c r="B3691" t="s">
        <v>9849</v>
      </c>
      <c r="C3691" t="s">
        <v>16398</v>
      </c>
      <c r="D3691" t="s">
        <v>16399</v>
      </c>
      <c r="E3691">
        <v>12345</v>
      </c>
      <c r="F3691" t="s">
        <v>10</v>
      </c>
      <c r="G3691" s="1">
        <v>1.23456789087766E+17</v>
      </c>
      <c r="H3691" t="s">
        <v>21718</v>
      </c>
      <c r="I3691" t="str">
        <f t="shared" si="57"/>
        <v>Performance3690,Testing3690,Automate3690,Assign3690,12345,amex,123456789087766000,Performance1 test3690</v>
      </c>
    </row>
    <row r="3692" spans="1:9" x14ac:dyDescent="0.25">
      <c r="A3692" t="s">
        <v>9850</v>
      </c>
      <c r="B3692" t="s">
        <v>9851</v>
      </c>
      <c r="C3692" t="s">
        <v>16400</v>
      </c>
      <c r="D3692" t="s">
        <v>16401</v>
      </c>
      <c r="E3692">
        <v>12345</v>
      </c>
      <c r="F3692" t="s">
        <v>10</v>
      </c>
      <c r="G3692" s="1">
        <v>1.23456789087766E+17</v>
      </c>
      <c r="H3692" t="s">
        <v>21719</v>
      </c>
      <c r="I3692" t="str">
        <f t="shared" si="57"/>
        <v>Performance3691,Testing3691,Automate3691,Assign3691,12345,amex,123456789087766000,Performance1 test3691</v>
      </c>
    </row>
    <row r="3693" spans="1:9" x14ac:dyDescent="0.25">
      <c r="A3693" t="s">
        <v>9854</v>
      </c>
      <c r="B3693" t="s">
        <v>9855</v>
      </c>
      <c r="C3693" t="s">
        <v>16402</v>
      </c>
      <c r="D3693" t="s">
        <v>16403</v>
      </c>
      <c r="E3693">
        <v>12345</v>
      </c>
      <c r="F3693" t="s">
        <v>10</v>
      </c>
      <c r="G3693" s="1">
        <v>1.23456789087766E+17</v>
      </c>
      <c r="H3693" t="s">
        <v>21720</v>
      </c>
      <c r="I3693" t="str">
        <f t="shared" si="57"/>
        <v>Performance3692,Testing3692,Automate3692,Assign3692,12345,amex,123456789087766000,Performance1 test3692</v>
      </c>
    </row>
    <row r="3694" spans="1:9" x14ac:dyDescent="0.25">
      <c r="A3694" t="s">
        <v>9856</v>
      </c>
      <c r="B3694" t="s">
        <v>9857</v>
      </c>
      <c r="C3694" t="s">
        <v>16404</v>
      </c>
      <c r="D3694" t="s">
        <v>16405</v>
      </c>
      <c r="E3694">
        <v>12345</v>
      </c>
      <c r="F3694" t="s">
        <v>10</v>
      </c>
      <c r="G3694" s="1">
        <v>1.23456789087766E+17</v>
      </c>
      <c r="H3694" t="s">
        <v>21721</v>
      </c>
      <c r="I3694" t="str">
        <f t="shared" si="57"/>
        <v>Performance3693,Testing3693,Automate3693,Assign3693,12345,amex,123456789087766000,Performance1 test3693</v>
      </c>
    </row>
    <row r="3695" spans="1:9" x14ac:dyDescent="0.25">
      <c r="A3695" t="s">
        <v>9858</v>
      </c>
      <c r="B3695" t="s">
        <v>9859</v>
      </c>
      <c r="C3695" t="s">
        <v>16406</v>
      </c>
      <c r="D3695" t="s">
        <v>16407</v>
      </c>
      <c r="E3695">
        <v>12345</v>
      </c>
      <c r="F3695" t="s">
        <v>10</v>
      </c>
      <c r="G3695" s="1">
        <v>1.23456789087766E+17</v>
      </c>
      <c r="H3695" t="s">
        <v>21722</v>
      </c>
      <c r="I3695" t="str">
        <f t="shared" si="57"/>
        <v>Performance3694,Testing3694,Automate3694,Assign3694,12345,amex,123456789087766000,Performance1 test3694</v>
      </c>
    </row>
    <row r="3696" spans="1:9" x14ac:dyDescent="0.25">
      <c r="A3696" t="s">
        <v>9862</v>
      </c>
      <c r="B3696" t="s">
        <v>9863</v>
      </c>
      <c r="C3696" t="s">
        <v>16408</v>
      </c>
      <c r="D3696" t="s">
        <v>16409</v>
      </c>
      <c r="E3696">
        <v>12345</v>
      </c>
      <c r="F3696" t="s">
        <v>10</v>
      </c>
      <c r="G3696" s="1">
        <v>1.23456789087766E+17</v>
      </c>
      <c r="H3696" t="s">
        <v>21723</v>
      </c>
      <c r="I3696" t="str">
        <f t="shared" si="57"/>
        <v>Performance3695,Testing3695,Automate3695,Assign3695,12345,amex,123456789087766000,Performance1 test3695</v>
      </c>
    </row>
    <row r="3697" spans="1:9" x14ac:dyDescent="0.25">
      <c r="A3697" t="s">
        <v>9864</v>
      </c>
      <c r="B3697" t="s">
        <v>9865</v>
      </c>
      <c r="C3697" t="s">
        <v>16410</v>
      </c>
      <c r="D3697" t="s">
        <v>16411</v>
      </c>
      <c r="E3697">
        <v>12345</v>
      </c>
      <c r="F3697" t="s">
        <v>10</v>
      </c>
      <c r="G3697" s="1">
        <v>1.23456789087766E+17</v>
      </c>
      <c r="H3697" t="s">
        <v>21724</v>
      </c>
      <c r="I3697" t="str">
        <f t="shared" si="57"/>
        <v>Performance3696,Testing3696,Automate3696,Assign3696,12345,amex,123456789087766000,Performance1 test3696</v>
      </c>
    </row>
    <row r="3698" spans="1:9" x14ac:dyDescent="0.25">
      <c r="A3698" t="s">
        <v>9866</v>
      </c>
      <c r="B3698" t="s">
        <v>9867</v>
      </c>
      <c r="C3698" t="s">
        <v>16412</v>
      </c>
      <c r="D3698" t="s">
        <v>16413</v>
      </c>
      <c r="E3698">
        <v>12345</v>
      </c>
      <c r="F3698" t="s">
        <v>10</v>
      </c>
      <c r="G3698" s="1">
        <v>1.23456789087766E+17</v>
      </c>
      <c r="H3698" t="s">
        <v>21725</v>
      </c>
      <c r="I3698" t="str">
        <f t="shared" si="57"/>
        <v>Performance3697,Testing3697,Automate3697,Assign3697,12345,amex,123456789087766000,Performance1 test3697</v>
      </c>
    </row>
    <row r="3699" spans="1:9" x14ac:dyDescent="0.25">
      <c r="A3699" t="s">
        <v>9870</v>
      </c>
      <c r="B3699" t="s">
        <v>9871</v>
      </c>
      <c r="C3699" t="s">
        <v>16414</v>
      </c>
      <c r="D3699" t="s">
        <v>16415</v>
      </c>
      <c r="E3699">
        <v>12345</v>
      </c>
      <c r="F3699" t="s">
        <v>10</v>
      </c>
      <c r="G3699" s="1">
        <v>1.23456789087766E+17</v>
      </c>
      <c r="H3699" t="s">
        <v>21726</v>
      </c>
      <c r="I3699" t="str">
        <f t="shared" si="57"/>
        <v>Performance3698,Testing3698,Automate3698,Assign3698,12345,amex,123456789087766000,Performance1 test3698</v>
      </c>
    </row>
    <row r="3700" spans="1:9" x14ac:dyDescent="0.25">
      <c r="A3700" t="s">
        <v>9872</v>
      </c>
      <c r="B3700" t="s">
        <v>9873</v>
      </c>
      <c r="C3700" t="s">
        <v>16416</v>
      </c>
      <c r="D3700" t="s">
        <v>16417</v>
      </c>
      <c r="E3700">
        <v>12345</v>
      </c>
      <c r="F3700" t="s">
        <v>10</v>
      </c>
      <c r="G3700" s="1">
        <v>1.23456789087766E+17</v>
      </c>
      <c r="H3700" t="s">
        <v>21727</v>
      </c>
      <c r="I3700" t="str">
        <f t="shared" si="57"/>
        <v>Performance3699,Testing3699,Automate3699,Assign3699,12345,amex,123456789087766000,Performance1 test3699</v>
      </c>
    </row>
    <row r="3701" spans="1:9" x14ac:dyDescent="0.25">
      <c r="A3701" t="s">
        <v>9874</v>
      </c>
      <c r="B3701" t="s">
        <v>9875</v>
      </c>
      <c r="C3701" t="s">
        <v>16418</v>
      </c>
      <c r="D3701" t="s">
        <v>16419</v>
      </c>
      <c r="E3701">
        <v>12345</v>
      </c>
      <c r="F3701" t="s">
        <v>10</v>
      </c>
      <c r="G3701" s="1">
        <v>1.23456789087766E+17</v>
      </c>
      <c r="H3701" t="s">
        <v>21728</v>
      </c>
      <c r="I3701" t="str">
        <f t="shared" si="57"/>
        <v>Performance3700,Testing3700,Automate3700,Assign3700,12345,amex,123456789087766000,Performance1 test3700</v>
      </c>
    </row>
    <row r="3702" spans="1:9" x14ac:dyDescent="0.25">
      <c r="A3702" t="s">
        <v>9878</v>
      </c>
      <c r="B3702" t="s">
        <v>9879</v>
      </c>
      <c r="C3702" t="s">
        <v>16420</v>
      </c>
      <c r="D3702" t="s">
        <v>16421</v>
      </c>
      <c r="E3702">
        <v>12345</v>
      </c>
      <c r="F3702" t="s">
        <v>10</v>
      </c>
      <c r="G3702" s="1">
        <v>1.23456789087766E+17</v>
      </c>
      <c r="H3702" t="s">
        <v>21729</v>
      </c>
      <c r="I3702" t="str">
        <f t="shared" si="57"/>
        <v>Performance3701,Testing3701,Automate3701,Assign3701,12345,amex,123456789087766000,Performance1 test3701</v>
      </c>
    </row>
    <row r="3703" spans="1:9" x14ac:dyDescent="0.25">
      <c r="A3703" t="s">
        <v>9880</v>
      </c>
      <c r="B3703" t="s">
        <v>9881</v>
      </c>
      <c r="C3703" t="s">
        <v>16422</v>
      </c>
      <c r="D3703" t="s">
        <v>16423</v>
      </c>
      <c r="E3703">
        <v>12345</v>
      </c>
      <c r="F3703" t="s">
        <v>10</v>
      </c>
      <c r="G3703" s="1">
        <v>1.23456789087766E+17</v>
      </c>
      <c r="H3703" t="s">
        <v>21730</v>
      </c>
      <c r="I3703" t="str">
        <f t="shared" si="57"/>
        <v>Performance3702,Testing3702,Automate3702,Assign3702,12345,amex,123456789087766000,Performance1 test3702</v>
      </c>
    </row>
    <row r="3704" spans="1:9" x14ac:dyDescent="0.25">
      <c r="A3704" t="s">
        <v>9882</v>
      </c>
      <c r="B3704" t="s">
        <v>9883</v>
      </c>
      <c r="C3704" t="s">
        <v>16424</v>
      </c>
      <c r="D3704" t="s">
        <v>16425</v>
      </c>
      <c r="E3704">
        <v>12345</v>
      </c>
      <c r="F3704" t="s">
        <v>10</v>
      </c>
      <c r="G3704" s="1">
        <v>1.23456789087766E+17</v>
      </c>
      <c r="H3704" t="s">
        <v>21731</v>
      </c>
      <c r="I3704" t="str">
        <f t="shared" si="57"/>
        <v>Performance3703,Testing3703,Automate3703,Assign3703,12345,amex,123456789087766000,Performance1 test3703</v>
      </c>
    </row>
    <row r="3705" spans="1:9" x14ac:dyDescent="0.25">
      <c r="A3705" t="s">
        <v>9886</v>
      </c>
      <c r="B3705" t="s">
        <v>9887</v>
      </c>
      <c r="C3705" t="s">
        <v>16426</v>
      </c>
      <c r="D3705" t="s">
        <v>16427</v>
      </c>
      <c r="E3705">
        <v>12345</v>
      </c>
      <c r="F3705" t="s">
        <v>10</v>
      </c>
      <c r="G3705" s="1">
        <v>1.23456789087766E+17</v>
      </c>
      <c r="H3705" t="s">
        <v>21732</v>
      </c>
      <c r="I3705" t="str">
        <f t="shared" si="57"/>
        <v>Performance3704,Testing3704,Automate3704,Assign3704,12345,amex,123456789087766000,Performance1 test3704</v>
      </c>
    </row>
    <row r="3706" spans="1:9" x14ac:dyDescent="0.25">
      <c r="A3706" t="s">
        <v>9888</v>
      </c>
      <c r="B3706" t="s">
        <v>9889</v>
      </c>
      <c r="C3706" t="s">
        <v>16428</v>
      </c>
      <c r="D3706" t="s">
        <v>16429</v>
      </c>
      <c r="E3706">
        <v>12345</v>
      </c>
      <c r="F3706" t="s">
        <v>10</v>
      </c>
      <c r="G3706" s="1">
        <v>1.23456789087766E+17</v>
      </c>
      <c r="H3706" t="s">
        <v>21733</v>
      </c>
      <c r="I3706" t="str">
        <f t="shared" si="57"/>
        <v>Performance3705,Testing3705,Automate3705,Assign3705,12345,amex,123456789087766000,Performance1 test3705</v>
      </c>
    </row>
    <row r="3707" spans="1:9" x14ac:dyDescent="0.25">
      <c r="A3707" t="s">
        <v>9890</v>
      </c>
      <c r="B3707" t="s">
        <v>9891</v>
      </c>
      <c r="C3707" t="s">
        <v>16430</v>
      </c>
      <c r="D3707" t="s">
        <v>16431</v>
      </c>
      <c r="E3707">
        <v>12345</v>
      </c>
      <c r="F3707" t="s">
        <v>10</v>
      </c>
      <c r="G3707" s="1">
        <v>1.23456789087766E+17</v>
      </c>
      <c r="H3707" t="s">
        <v>21734</v>
      </c>
      <c r="I3707" t="str">
        <f t="shared" si="57"/>
        <v>Performance3706,Testing3706,Automate3706,Assign3706,12345,amex,123456789087766000,Performance1 test3706</v>
      </c>
    </row>
    <row r="3708" spans="1:9" x14ac:dyDescent="0.25">
      <c r="A3708" t="s">
        <v>9894</v>
      </c>
      <c r="B3708" t="s">
        <v>9895</v>
      </c>
      <c r="C3708" t="s">
        <v>16432</v>
      </c>
      <c r="D3708" t="s">
        <v>16433</v>
      </c>
      <c r="E3708">
        <v>12345</v>
      </c>
      <c r="F3708" t="s">
        <v>10</v>
      </c>
      <c r="G3708" s="1">
        <v>1.23456789087766E+17</v>
      </c>
      <c r="H3708" t="s">
        <v>21735</v>
      </c>
      <c r="I3708" t="str">
        <f t="shared" si="57"/>
        <v>Performance3707,Testing3707,Automate3707,Assign3707,12345,amex,123456789087766000,Performance1 test3707</v>
      </c>
    </row>
    <row r="3709" spans="1:9" x14ac:dyDescent="0.25">
      <c r="A3709" t="s">
        <v>9896</v>
      </c>
      <c r="B3709" t="s">
        <v>9897</v>
      </c>
      <c r="C3709" t="s">
        <v>16434</v>
      </c>
      <c r="D3709" t="s">
        <v>16435</v>
      </c>
      <c r="E3709">
        <v>12345</v>
      </c>
      <c r="F3709" t="s">
        <v>10</v>
      </c>
      <c r="G3709" s="1">
        <v>1.23456789087766E+17</v>
      </c>
      <c r="H3709" t="s">
        <v>21736</v>
      </c>
      <c r="I3709" t="str">
        <f t="shared" si="57"/>
        <v>Performance3708,Testing3708,Automate3708,Assign3708,12345,amex,123456789087766000,Performance1 test3708</v>
      </c>
    </row>
    <row r="3710" spans="1:9" x14ac:dyDescent="0.25">
      <c r="A3710" t="s">
        <v>9898</v>
      </c>
      <c r="B3710" t="s">
        <v>9899</v>
      </c>
      <c r="C3710" t="s">
        <v>16436</v>
      </c>
      <c r="D3710" t="s">
        <v>16437</v>
      </c>
      <c r="E3710">
        <v>12345</v>
      </c>
      <c r="F3710" t="s">
        <v>10</v>
      </c>
      <c r="G3710" s="1">
        <v>1.23456789087766E+17</v>
      </c>
      <c r="H3710" t="s">
        <v>21737</v>
      </c>
      <c r="I3710" t="str">
        <f t="shared" si="57"/>
        <v>Performance3709,Testing3709,Automate3709,Assign3709,12345,amex,123456789087766000,Performance1 test3709</v>
      </c>
    </row>
    <row r="3711" spans="1:9" x14ac:dyDescent="0.25">
      <c r="A3711" t="s">
        <v>9902</v>
      </c>
      <c r="B3711" t="s">
        <v>9903</v>
      </c>
      <c r="C3711" t="s">
        <v>16438</v>
      </c>
      <c r="D3711" t="s">
        <v>16439</v>
      </c>
      <c r="E3711">
        <v>12345</v>
      </c>
      <c r="F3711" t="s">
        <v>10</v>
      </c>
      <c r="G3711" s="1">
        <v>1.23456789087766E+17</v>
      </c>
      <c r="H3711" t="s">
        <v>21738</v>
      </c>
      <c r="I3711" t="str">
        <f t="shared" si="57"/>
        <v>Performance3710,Testing3710,Automate3710,Assign3710,12345,amex,123456789087766000,Performance1 test3710</v>
      </c>
    </row>
    <row r="3712" spans="1:9" x14ac:dyDescent="0.25">
      <c r="A3712" t="s">
        <v>9904</v>
      </c>
      <c r="B3712" t="s">
        <v>9905</v>
      </c>
      <c r="C3712" t="s">
        <v>16440</v>
      </c>
      <c r="D3712" t="s">
        <v>16441</v>
      </c>
      <c r="E3712">
        <v>12345</v>
      </c>
      <c r="F3712" t="s">
        <v>10</v>
      </c>
      <c r="G3712" s="1">
        <v>1.23456789087766E+17</v>
      </c>
      <c r="H3712" t="s">
        <v>21739</v>
      </c>
      <c r="I3712" t="str">
        <f t="shared" si="57"/>
        <v>Performance3711,Testing3711,Automate3711,Assign3711,12345,amex,123456789087766000,Performance1 test3711</v>
      </c>
    </row>
    <row r="3713" spans="1:9" x14ac:dyDescent="0.25">
      <c r="A3713" t="s">
        <v>9906</v>
      </c>
      <c r="B3713" t="s">
        <v>9907</v>
      </c>
      <c r="C3713" t="s">
        <v>16442</v>
      </c>
      <c r="D3713" t="s">
        <v>16443</v>
      </c>
      <c r="E3713">
        <v>12345</v>
      </c>
      <c r="F3713" t="s">
        <v>10</v>
      </c>
      <c r="G3713" s="1">
        <v>1.23456789087766E+17</v>
      </c>
      <c r="H3713" t="s">
        <v>21740</v>
      </c>
      <c r="I3713" t="str">
        <f t="shared" si="57"/>
        <v>Performance3712,Testing3712,Automate3712,Assign3712,12345,amex,123456789087766000,Performance1 test3712</v>
      </c>
    </row>
    <row r="3714" spans="1:9" x14ac:dyDescent="0.25">
      <c r="A3714" t="s">
        <v>9910</v>
      </c>
      <c r="B3714" t="s">
        <v>9911</v>
      </c>
      <c r="C3714" t="s">
        <v>16444</v>
      </c>
      <c r="D3714" t="s">
        <v>16445</v>
      </c>
      <c r="E3714">
        <v>12345</v>
      </c>
      <c r="F3714" t="s">
        <v>10</v>
      </c>
      <c r="G3714" s="1">
        <v>1.23456789087766E+17</v>
      </c>
      <c r="H3714" t="s">
        <v>21741</v>
      </c>
      <c r="I3714" t="str">
        <f t="shared" ref="I3714:I3777" si="58">CONCATENATE(A3714,",",B3714,",",C3714,",",D3714,",",E3714,",",F3714,",",G3714,",",H3714)</f>
        <v>Performance3713,Testing3713,Automate3713,Assign3713,12345,amex,123456789087766000,Performance1 test3713</v>
      </c>
    </row>
    <row r="3715" spans="1:9" x14ac:dyDescent="0.25">
      <c r="A3715" t="s">
        <v>9912</v>
      </c>
      <c r="B3715" t="s">
        <v>9913</v>
      </c>
      <c r="C3715" t="s">
        <v>16446</v>
      </c>
      <c r="D3715" t="s">
        <v>16447</v>
      </c>
      <c r="E3715">
        <v>12345</v>
      </c>
      <c r="F3715" t="s">
        <v>10</v>
      </c>
      <c r="G3715" s="1">
        <v>1.23456789087766E+17</v>
      </c>
      <c r="H3715" t="s">
        <v>21742</v>
      </c>
      <c r="I3715" t="str">
        <f t="shared" si="58"/>
        <v>Performance3714,Testing3714,Automate3714,Assign3714,12345,amex,123456789087766000,Performance1 test3714</v>
      </c>
    </row>
    <row r="3716" spans="1:9" x14ac:dyDescent="0.25">
      <c r="A3716" t="s">
        <v>9914</v>
      </c>
      <c r="B3716" t="s">
        <v>9915</v>
      </c>
      <c r="C3716" t="s">
        <v>16448</v>
      </c>
      <c r="D3716" t="s">
        <v>16449</v>
      </c>
      <c r="E3716">
        <v>12345</v>
      </c>
      <c r="F3716" t="s">
        <v>10</v>
      </c>
      <c r="G3716" s="1">
        <v>1.23456789087766E+17</v>
      </c>
      <c r="H3716" t="s">
        <v>21743</v>
      </c>
      <c r="I3716" t="str">
        <f t="shared" si="58"/>
        <v>Performance3715,Testing3715,Automate3715,Assign3715,12345,amex,123456789087766000,Performance1 test3715</v>
      </c>
    </row>
    <row r="3717" spans="1:9" x14ac:dyDescent="0.25">
      <c r="A3717" t="s">
        <v>9918</v>
      </c>
      <c r="B3717" t="s">
        <v>9919</v>
      </c>
      <c r="C3717" t="s">
        <v>16450</v>
      </c>
      <c r="D3717" t="s">
        <v>16451</v>
      </c>
      <c r="E3717">
        <v>12345</v>
      </c>
      <c r="F3717" t="s">
        <v>10</v>
      </c>
      <c r="G3717" s="1">
        <v>1.23456789087766E+17</v>
      </c>
      <c r="H3717" t="s">
        <v>21744</v>
      </c>
      <c r="I3717" t="str">
        <f t="shared" si="58"/>
        <v>Performance3716,Testing3716,Automate3716,Assign3716,12345,amex,123456789087766000,Performance1 test3716</v>
      </c>
    </row>
    <row r="3718" spans="1:9" x14ac:dyDescent="0.25">
      <c r="A3718" t="s">
        <v>9920</v>
      </c>
      <c r="B3718" t="s">
        <v>9921</v>
      </c>
      <c r="C3718" t="s">
        <v>16452</v>
      </c>
      <c r="D3718" t="s">
        <v>16453</v>
      </c>
      <c r="E3718">
        <v>12345</v>
      </c>
      <c r="F3718" t="s">
        <v>10</v>
      </c>
      <c r="G3718" s="1">
        <v>1.23456789087766E+17</v>
      </c>
      <c r="H3718" t="s">
        <v>21745</v>
      </c>
      <c r="I3718" t="str">
        <f t="shared" si="58"/>
        <v>Performance3717,Testing3717,Automate3717,Assign3717,12345,amex,123456789087766000,Performance1 test3717</v>
      </c>
    </row>
    <row r="3719" spans="1:9" x14ac:dyDescent="0.25">
      <c r="A3719" t="s">
        <v>9922</v>
      </c>
      <c r="B3719" t="s">
        <v>9923</v>
      </c>
      <c r="C3719" t="s">
        <v>16454</v>
      </c>
      <c r="D3719" t="s">
        <v>16455</v>
      </c>
      <c r="E3719">
        <v>12345</v>
      </c>
      <c r="F3719" t="s">
        <v>10</v>
      </c>
      <c r="G3719" s="1">
        <v>1.23456789087766E+17</v>
      </c>
      <c r="H3719" t="s">
        <v>21746</v>
      </c>
      <c r="I3719" t="str">
        <f t="shared" si="58"/>
        <v>Performance3718,Testing3718,Automate3718,Assign3718,12345,amex,123456789087766000,Performance1 test3718</v>
      </c>
    </row>
    <row r="3720" spans="1:9" x14ac:dyDescent="0.25">
      <c r="A3720" t="s">
        <v>9926</v>
      </c>
      <c r="B3720" t="s">
        <v>9927</v>
      </c>
      <c r="C3720" t="s">
        <v>16456</v>
      </c>
      <c r="D3720" t="s">
        <v>16457</v>
      </c>
      <c r="E3720">
        <v>12345</v>
      </c>
      <c r="F3720" t="s">
        <v>10</v>
      </c>
      <c r="G3720" s="1">
        <v>1.23456789087766E+17</v>
      </c>
      <c r="H3720" t="s">
        <v>21747</v>
      </c>
      <c r="I3720" t="str">
        <f t="shared" si="58"/>
        <v>Performance3719,Testing3719,Automate3719,Assign3719,12345,amex,123456789087766000,Performance1 test3719</v>
      </c>
    </row>
    <row r="3721" spans="1:9" x14ac:dyDescent="0.25">
      <c r="A3721" t="s">
        <v>9928</v>
      </c>
      <c r="B3721" t="s">
        <v>9929</v>
      </c>
      <c r="C3721" t="s">
        <v>16458</v>
      </c>
      <c r="D3721" t="s">
        <v>16459</v>
      </c>
      <c r="E3721">
        <v>12345</v>
      </c>
      <c r="F3721" t="s">
        <v>10</v>
      </c>
      <c r="G3721" s="1">
        <v>1.23456789087766E+17</v>
      </c>
      <c r="H3721" t="s">
        <v>21748</v>
      </c>
      <c r="I3721" t="str">
        <f t="shared" si="58"/>
        <v>Performance3720,Testing3720,Automate3720,Assign3720,12345,amex,123456789087766000,Performance1 test3720</v>
      </c>
    </row>
    <row r="3722" spans="1:9" x14ac:dyDescent="0.25">
      <c r="A3722" t="s">
        <v>9930</v>
      </c>
      <c r="B3722" t="s">
        <v>9931</v>
      </c>
      <c r="C3722" t="s">
        <v>16460</v>
      </c>
      <c r="D3722" t="s">
        <v>16461</v>
      </c>
      <c r="E3722">
        <v>12345</v>
      </c>
      <c r="F3722" t="s">
        <v>10</v>
      </c>
      <c r="G3722" s="1">
        <v>1.23456789087766E+17</v>
      </c>
      <c r="H3722" t="s">
        <v>21749</v>
      </c>
      <c r="I3722" t="str">
        <f t="shared" si="58"/>
        <v>Performance3721,Testing3721,Automate3721,Assign3721,12345,amex,123456789087766000,Performance1 test3721</v>
      </c>
    </row>
    <row r="3723" spans="1:9" x14ac:dyDescent="0.25">
      <c r="A3723" t="s">
        <v>9934</v>
      </c>
      <c r="B3723" t="s">
        <v>9935</v>
      </c>
      <c r="C3723" t="s">
        <v>16462</v>
      </c>
      <c r="D3723" t="s">
        <v>16463</v>
      </c>
      <c r="E3723">
        <v>12345</v>
      </c>
      <c r="F3723" t="s">
        <v>10</v>
      </c>
      <c r="G3723" s="1">
        <v>1.23456789087766E+17</v>
      </c>
      <c r="H3723" t="s">
        <v>21750</v>
      </c>
      <c r="I3723" t="str">
        <f t="shared" si="58"/>
        <v>Performance3722,Testing3722,Automate3722,Assign3722,12345,amex,123456789087766000,Performance1 test3722</v>
      </c>
    </row>
    <row r="3724" spans="1:9" x14ac:dyDescent="0.25">
      <c r="A3724" t="s">
        <v>9936</v>
      </c>
      <c r="B3724" t="s">
        <v>9937</v>
      </c>
      <c r="C3724" t="s">
        <v>16464</v>
      </c>
      <c r="D3724" t="s">
        <v>16465</v>
      </c>
      <c r="E3724">
        <v>12345</v>
      </c>
      <c r="F3724" t="s">
        <v>10</v>
      </c>
      <c r="G3724" s="1">
        <v>1.23456789087766E+17</v>
      </c>
      <c r="H3724" t="s">
        <v>21751</v>
      </c>
      <c r="I3724" t="str">
        <f t="shared" si="58"/>
        <v>Performance3723,Testing3723,Automate3723,Assign3723,12345,amex,123456789087766000,Performance1 test3723</v>
      </c>
    </row>
    <row r="3725" spans="1:9" x14ac:dyDescent="0.25">
      <c r="A3725" t="s">
        <v>9938</v>
      </c>
      <c r="B3725" t="s">
        <v>9939</v>
      </c>
      <c r="C3725" t="s">
        <v>16466</v>
      </c>
      <c r="D3725" t="s">
        <v>16467</v>
      </c>
      <c r="E3725">
        <v>12345</v>
      </c>
      <c r="F3725" t="s">
        <v>10</v>
      </c>
      <c r="G3725" s="1">
        <v>1.23456789087766E+17</v>
      </c>
      <c r="H3725" t="s">
        <v>21752</v>
      </c>
      <c r="I3725" t="str">
        <f t="shared" si="58"/>
        <v>Performance3724,Testing3724,Automate3724,Assign3724,12345,amex,123456789087766000,Performance1 test3724</v>
      </c>
    </row>
    <row r="3726" spans="1:9" x14ac:dyDescent="0.25">
      <c r="A3726" t="s">
        <v>9942</v>
      </c>
      <c r="B3726" t="s">
        <v>9943</v>
      </c>
      <c r="C3726" t="s">
        <v>16468</v>
      </c>
      <c r="D3726" t="s">
        <v>16469</v>
      </c>
      <c r="E3726">
        <v>12345</v>
      </c>
      <c r="F3726" t="s">
        <v>10</v>
      </c>
      <c r="G3726" s="1">
        <v>1.23456789087766E+17</v>
      </c>
      <c r="H3726" t="s">
        <v>21753</v>
      </c>
      <c r="I3726" t="str">
        <f t="shared" si="58"/>
        <v>Performance3725,Testing3725,Automate3725,Assign3725,12345,amex,123456789087766000,Performance1 test3725</v>
      </c>
    </row>
    <row r="3727" spans="1:9" x14ac:dyDescent="0.25">
      <c r="A3727" t="s">
        <v>9944</v>
      </c>
      <c r="B3727" t="s">
        <v>9945</v>
      </c>
      <c r="C3727" t="s">
        <v>16470</v>
      </c>
      <c r="D3727" t="s">
        <v>16471</v>
      </c>
      <c r="E3727">
        <v>12345</v>
      </c>
      <c r="F3727" t="s">
        <v>10</v>
      </c>
      <c r="G3727" s="1">
        <v>1.23456789087766E+17</v>
      </c>
      <c r="H3727" t="s">
        <v>21754</v>
      </c>
      <c r="I3727" t="str">
        <f t="shared" si="58"/>
        <v>Performance3726,Testing3726,Automate3726,Assign3726,12345,amex,123456789087766000,Performance1 test3726</v>
      </c>
    </row>
    <row r="3728" spans="1:9" x14ac:dyDescent="0.25">
      <c r="A3728" t="s">
        <v>9946</v>
      </c>
      <c r="B3728" t="s">
        <v>9947</v>
      </c>
      <c r="C3728" t="s">
        <v>16472</v>
      </c>
      <c r="D3728" t="s">
        <v>16473</v>
      </c>
      <c r="E3728">
        <v>12345</v>
      </c>
      <c r="F3728" t="s">
        <v>10</v>
      </c>
      <c r="G3728" s="1">
        <v>1.23456789087766E+17</v>
      </c>
      <c r="H3728" t="s">
        <v>21755</v>
      </c>
      <c r="I3728" t="str">
        <f t="shared" si="58"/>
        <v>Performance3727,Testing3727,Automate3727,Assign3727,12345,amex,123456789087766000,Performance1 test3727</v>
      </c>
    </row>
    <row r="3729" spans="1:9" x14ac:dyDescent="0.25">
      <c r="A3729" t="s">
        <v>9950</v>
      </c>
      <c r="B3729" t="s">
        <v>9951</v>
      </c>
      <c r="C3729" t="s">
        <v>16474</v>
      </c>
      <c r="D3729" t="s">
        <v>16475</v>
      </c>
      <c r="E3729">
        <v>12345</v>
      </c>
      <c r="F3729" t="s">
        <v>10</v>
      </c>
      <c r="G3729" s="1">
        <v>1.23456789087766E+17</v>
      </c>
      <c r="H3729" t="s">
        <v>21756</v>
      </c>
      <c r="I3729" t="str">
        <f t="shared" si="58"/>
        <v>Performance3728,Testing3728,Automate3728,Assign3728,12345,amex,123456789087766000,Performance1 test3728</v>
      </c>
    </row>
    <row r="3730" spans="1:9" x14ac:dyDescent="0.25">
      <c r="A3730" t="s">
        <v>9952</v>
      </c>
      <c r="B3730" t="s">
        <v>9953</v>
      </c>
      <c r="C3730" t="s">
        <v>16476</v>
      </c>
      <c r="D3730" t="s">
        <v>16477</v>
      </c>
      <c r="E3730">
        <v>12345</v>
      </c>
      <c r="F3730" t="s">
        <v>10</v>
      </c>
      <c r="G3730" s="1">
        <v>1.23456789087766E+17</v>
      </c>
      <c r="H3730" t="s">
        <v>21757</v>
      </c>
      <c r="I3730" t="str">
        <f t="shared" si="58"/>
        <v>Performance3729,Testing3729,Automate3729,Assign3729,12345,amex,123456789087766000,Performance1 test3729</v>
      </c>
    </row>
    <row r="3731" spans="1:9" x14ac:dyDescent="0.25">
      <c r="A3731" t="s">
        <v>9954</v>
      </c>
      <c r="B3731" t="s">
        <v>9955</v>
      </c>
      <c r="C3731" t="s">
        <v>16478</v>
      </c>
      <c r="D3731" t="s">
        <v>16479</v>
      </c>
      <c r="E3731">
        <v>12345</v>
      </c>
      <c r="F3731" t="s">
        <v>10</v>
      </c>
      <c r="G3731" s="1">
        <v>1.23456789087766E+17</v>
      </c>
      <c r="H3731" t="s">
        <v>21758</v>
      </c>
      <c r="I3731" t="str">
        <f t="shared" si="58"/>
        <v>Performance3730,Testing3730,Automate3730,Assign3730,12345,amex,123456789087766000,Performance1 test3730</v>
      </c>
    </row>
    <row r="3732" spans="1:9" x14ac:dyDescent="0.25">
      <c r="A3732" t="s">
        <v>9958</v>
      </c>
      <c r="B3732" t="s">
        <v>9959</v>
      </c>
      <c r="C3732" t="s">
        <v>16480</v>
      </c>
      <c r="D3732" t="s">
        <v>16481</v>
      </c>
      <c r="E3732">
        <v>12345</v>
      </c>
      <c r="F3732" t="s">
        <v>10</v>
      </c>
      <c r="G3732" s="1">
        <v>1.23456789087766E+17</v>
      </c>
      <c r="H3732" t="s">
        <v>21759</v>
      </c>
      <c r="I3732" t="str">
        <f t="shared" si="58"/>
        <v>Performance3731,Testing3731,Automate3731,Assign3731,12345,amex,123456789087766000,Performance1 test3731</v>
      </c>
    </row>
    <row r="3733" spans="1:9" x14ac:dyDescent="0.25">
      <c r="A3733" t="s">
        <v>9960</v>
      </c>
      <c r="B3733" t="s">
        <v>9961</v>
      </c>
      <c r="C3733" t="s">
        <v>16482</v>
      </c>
      <c r="D3733" t="s">
        <v>16483</v>
      </c>
      <c r="E3733">
        <v>12345</v>
      </c>
      <c r="F3733" t="s">
        <v>10</v>
      </c>
      <c r="G3733" s="1">
        <v>1.23456789087766E+17</v>
      </c>
      <c r="H3733" t="s">
        <v>21760</v>
      </c>
      <c r="I3733" t="str">
        <f t="shared" si="58"/>
        <v>Performance3732,Testing3732,Automate3732,Assign3732,12345,amex,123456789087766000,Performance1 test3732</v>
      </c>
    </row>
    <row r="3734" spans="1:9" x14ac:dyDescent="0.25">
      <c r="A3734" t="s">
        <v>9962</v>
      </c>
      <c r="B3734" t="s">
        <v>9963</v>
      </c>
      <c r="C3734" t="s">
        <v>16484</v>
      </c>
      <c r="D3734" t="s">
        <v>16485</v>
      </c>
      <c r="E3734">
        <v>12345</v>
      </c>
      <c r="F3734" t="s">
        <v>10</v>
      </c>
      <c r="G3734" s="1">
        <v>1.23456789087766E+17</v>
      </c>
      <c r="H3734" t="s">
        <v>21761</v>
      </c>
      <c r="I3734" t="str">
        <f t="shared" si="58"/>
        <v>Performance3733,Testing3733,Automate3733,Assign3733,12345,amex,123456789087766000,Performance1 test3733</v>
      </c>
    </row>
    <row r="3735" spans="1:9" x14ac:dyDescent="0.25">
      <c r="A3735" t="s">
        <v>9966</v>
      </c>
      <c r="B3735" t="s">
        <v>9967</v>
      </c>
      <c r="C3735" t="s">
        <v>16486</v>
      </c>
      <c r="D3735" t="s">
        <v>16487</v>
      </c>
      <c r="E3735">
        <v>12345</v>
      </c>
      <c r="F3735" t="s">
        <v>10</v>
      </c>
      <c r="G3735" s="1">
        <v>1.23456789087766E+17</v>
      </c>
      <c r="H3735" t="s">
        <v>21762</v>
      </c>
      <c r="I3735" t="str">
        <f t="shared" si="58"/>
        <v>Performance3734,Testing3734,Automate3734,Assign3734,12345,amex,123456789087766000,Performance1 test3734</v>
      </c>
    </row>
    <row r="3736" spans="1:9" x14ac:dyDescent="0.25">
      <c r="A3736" t="s">
        <v>9968</v>
      </c>
      <c r="B3736" t="s">
        <v>9969</v>
      </c>
      <c r="C3736" t="s">
        <v>16488</v>
      </c>
      <c r="D3736" t="s">
        <v>16489</v>
      </c>
      <c r="E3736">
        <v>12345</v>
      </c>
      <c r="F3736" t="s">
        <v>10</v>
      </c>
      <c r="G3736" s="1">
        <v>1.23456789087766E+17</v>
      </c>
      <c r="H3736" t="s">
        <v>21763</v>
      </c>
      <c r="I3736" t="str">
        <f t="shared" si="58"/>
        <v>Performance3735,Testing3735,Automate3735,Assign3735,12345,amex,123456789087766000,Performance1 test3735</v>
      </c>
    </row>
    <row r="3737" spans="1:9" x14ac:dyDescent="0.25">
      <c r="A3737" t="s">
        <v>9970</v>
      </c>
      <c r="B3737" t="s">
        <v>9971</v>
      </c>
      <c r="C3737" t="s">
        <v>16490</v>
      </c>
      <c r="D3737" t="s">
        <v>16491</v>
      </c>
      <c r="E3737">
        <v>12345</v>
      </c>
      <c r="F3737" t="s">
        <v>10</v>
      </c>
      <c r="G3737" s="1">
        <v>1.23456789087766E+17</v>
      </c>
      <c r="H3737" t="s">
        <v>21764</v>
      </c>
      <c r="I3737" t="str">
        <f t="shared" si="58"/>
        <v>Performance3736,Testing3736,Automate3736,Assign3736,12345,amex,123456789087766000,Performance1 test3736</v>
      </c>
    </row>
    <row r="3738" spans="1:9" x14ac:dyDescent="0.25">
      <c r="A3738" t="s">
        <v>9974</v>
      </c>
      <c r="B3738" t="s">
        <v>9975</v>
      </c>
      <c r="C3738" t="s">
        <v>16492</v>
      </c>
      <c r="D3738" t="s">
        <v>16493</v>
      </c>
      <c r="E3738">
        <v>12345</v>
      </c>
      <c r="F3738" t="s">
        <v>10</v>
      </c>
      <c r="G3738" s="1">
        <v>1.23456789087766E+17</v>
      </c>
      <c r="H3738" t="s">
        <v>21765</v>
      </c>
      <c r="I3738" t="str">
        <f t="shared" si="58"/>
        <v>Performance3737,Testing3737,Automate3737,Assign3737,12345,amex,123456789087766000,Performance1 test3737</v>
      </c>
    </row>
    <row r="3739" spans="1:9" x14ac:dyDescent="0.25">
      <c r="A3739" t="s">
        <v>9976</v>
      </c>
      <c r="B3739" t="s">
        <v>9977</v>
      </c>
      <c r="C3739" t="s">
        <v>16494</v>
      </c>
      <c r="D3739" t="s">
        <v>16495</v>
      </c>
      <c r="E3739">
        <v>12345</v>
      </c>
      <c r="F3739" t="s">
        <v>10</v>
      </c>
      <c r="G3739" s="1">
        <v>1.23456789087766E+17</v>
      </c>
      <c r="H3739" t="s">
        <v>21766</v>
      </c>
      <c r="I3739" t="str">
        <f t="shared" si="58"/>
        <v>Performance3738,Testing3738,Automate3738,Assign3738,12345,amex,123456789087766000,Performance1 test3738</v>
      </c>
    </row>
    <row r="3740" spans="1:9" x14ac:dyDescent="0.25">
      <c r="A3740" t="s">
        <v>9978</v>
      </c>
      <c r="B3740" t="s">
        <v>9979</v>
      </c>
      <c r="C3740" t="s">
        <v>16496</v>
      </c>
      <c r="D3740" t="s">
        <v>16497</v>
      </c>
      <c r="E3740">
        <v>12345</v>
      </c>
      <c r="F3740" t="s">
        <v>10</v>
      </c>
      <c r="G3740" s="1">
        <v>1.23456789087766E+17</v>
      </c>
      <c r="H3740" t="s">
        <v>21767</v>
      </c>
      <c r="I3740" t="str">
        <f t="shared" si="58"/>
        <v>Performance3739,Testing3739,Automate3739,Assign3739,12345,amex,123456789087766000,Performance1 test3739</v>
      </c>
    </row>
    <row r="3741" spans="1:9" x14ac:dyDescent="0.25">
      <c r="A3741" t="s">
        <v>9982</v>
      </c>
      <c r="B3741" t="s">
        <v>9983</v>
      </c>
      <c r="C3741" t="s">
        <v>16498</v>
      </c>
      <c r="D3741" t="s">
        <v>16499</v>
      </c>
      <c r="E3741">
        <v>12345</v>
      </c>
      <c r="F3741" t="s">
        <v>10</v>
      </c>
      <c r="G3741" s="1">
        <v>1.23456789087766E+17</v>
      </c>
      <c r="H3741" t="s">
        <v>21768</v>
      </c>
      <c r="I3741" t="str">
        <f t="shared" si="58"/>
        <v>Performance3740,Testing3740,Automate3740,Assign3740,12345,amex,123456789087766000,Performance1 test3740</v>
      </c>
    </row>
    <row r="3742" spans="1:9" x14ac:dyDescent="0.25">
      <c r="A3742" t="s">
        <v>9984</v>
      </c>
      <c r="B3742" t="s">
        <v>9985</v>
      </c>
      <c r="C3742" t="s">
        <v>16500</v>
      </c>
      <c r="D3742" t="s">
        <v>16501</v>
      </c>
      <c r="E3742">
        <v>12345</v>
      </c>
      <c r="F3742" t="s">
        <v>10</v>
      </c>
      <c r="G3742" s="1">
        <v>1.23456789087766E+17</v>
      </c>
      <c r="H3742" t="s">
        <v>21769</v>
      </c>
      <c r="I3742" t="str">
        <f t="shared" si="58"/>
        <v>Performance3741,Testing3741,Automate3741,Assign3741,12345,amex,123456789087766000,Performance1 test3741</v>
      </c>
    </row>
    <row r="3743" spans="1:9" x14ac:dyDescent="0.25">
      <c r="A3743" t="s">
        <v>9986</v>
      </c>
      <c r="B3743" t="s">
        <v>9987</v>
      </c>
      <c r="C3743" t="s">
        <v>16502</v>
      </c>
      <c r="D3743" t="s">
        <v>16503</v>
      </c>
      <c r="E3743">
        <v>12345</v>
      </c>
      <c r="F3743" t="s">
        <v>10</v>
      </c>
      <c r="G3743" s="1">
        <v>1.23456789087766E+17</v>
      </c>
      <c r="H3743" t="s">
        <v>21770</v>
      </c>
      <c r="I3743" t="str">
        <f t="shared" si="58"/>
        <v>Performance3742,Testing3742,Automate3742,Assign3742,12345,amex,123456789087766000,Performance1 test3742</v>
      </c>
    </row>
    <row r="3744" spans="1:9" x14ac:dyDescent="0.25">
      <c r="A3744" t="s">
        <v>9990</v>
      </c>
      <c r="B3744" t="s">
        <v>9991</v>
      </c>
      <c r="C3744" t="s">
        <v>16504</v>
      </c>
      <c r="D3744" t="s">
        <v>16505</v>
      </c>
      <c r="E3744">
        <v>12345</v>
      </c>
      <c r="F3744" t="s">
        <v>10</v>
      </c>
      <c r="G3744" s="1">
        <v>1.23456789087766E+17</v>
      </c>
      <c r="H3744" t="s">
        <v>21771</v>
      </c>
      <c r="I3744" t="str">
        <f t="shared" si="58"/>
        <v>Performance3743,Testing3743,Automate3743,Assign3743,12345,amex,123456789087766000,Performance1 test3743</v>
      </c>
    </row>
    <row r="3745" spans="1:9" x14ac:dyDescent="0.25">
      <c r="A3745" t="s">
        <v>9992</v>
      </c>
      <c r="B3745" t="s">
        <v>9993</v>
      </c>
      <c r="C3745" t="s">
        <v>16506</v>
      </c>
      <c r="D3745" t="s">
        <v>16507</v>
      </c>
      <c r="E3745">
        <v>12345</v>
      </c>
      <c r="F3745" t="s">
        <v>10</v>
      </c>
      <c r="G3745" s="1">
        <v>1.23456789087766E+17</v>
      </c>
      <c r="H3745" t="s">
        <v>21772</v>
      </c>
      <c r="I3745" t="str">
        <f t="shared" si="58"/>
        <v>Performance3744,Testing3744,Automate3744,Assign3744,12345,amex,123456789087766000,Performance1 test3744</v>
      </c>
    </row>
    <row r="3746" spans="1:9" x14ac:dyDescent="0.25">
      <c r="A3746" t="s">
        <v>9994</v>
      </c>
      <c r="B3746" t="s">
        <v>9995</v>
      </c>
      <c r="C3746" t="s">
        <v>16508</v>
      </c>
      <c r="D3746" t="s">
        <v>16509</v>
      </c>
      <c r="E3746">
        <v>12345</v>
      </c>
      <c r="F3746" t="s">
        <v>10</v>
      </c>
      <c r="G3746" s="1">
        <v>1.23456789087766E+17</v>
      </c>
      <c r="H3746" t="s">
        <v>21773</v>
      </c>
      <c r="I3746" t="str">
        <f t="shared" si="58"/>
        <v>Performance3745,Testing3745,Automate3745,Assign3745,12345,amex,123456789087766000,Performance1 test3745</v>
      </c>
    </row>
    <row r="3747" spans="1:9" x14ac:dyDescent="0.25">
      <c r="A3747" t="s">
        <v>9998</v>
      </c>
      <c r="B3747" t="s">
        <v>9999</v>
      </c>
      <c r="C3747" t="s">
        <v>16510</v>
      </c>
      <c r="D3747" t="s">
        <v>16511</v>
      </c>
      <c r="E3747">
        <v>12345</v>
      </c>
      <c r="F3747" t="s">
        <v>10</v>
      </c>
      <c r="G3747" s="1">
        <v>1.23456789087766E+17</v>
      </c>
      <c r="H3747" t="s">
        <v>21774</v>
      </c>
      <c r="I3747" t="str">
        <f t="shared" si="58"/>
        <v>Performance3746,Testing3746,Automate3746,Assign3746,12345,amex,123456789087766000,Performance1 test3746</v>
      </c>
    </row>
    <row r="3748" spans="1:9" x14ac:dyDescent="0.25">
      <c r="A3748" t="s">
        <v>10000</v>
      </c>
      <c r="B3748" t="s">
        <v>10001</v>
      </c>
      <c r="C3748" t="s">
        <v>16512</v>
      </c>
      <c r="D3748" t="s">
        <v>16513</v>
      </c>
      <c r="E3748">
        <v>12345</v>
      </c>
      <c r="F3748" t="s">
        <v>10</v>
      </c>
      <c r="G3748" s="1">
        <v>1.23456789087766E+17</v>
      </c>
      <c r="H3748" t="s">
        <v>21775</v>
      </c>
      <c r="I3748" t="str">
        <f t="shared" si="58"/>
        <v>Performance3747,Testing3747,Automate3747,Assign3747,12345,amex,123456789087766000,Performance1 test3747</v>
      </c>
    </row>
    <row r="3749" spans="1:9" x14ac:dyDescent="0.25">
      <c r="A3749" t="s">
        <v>10002</v>
      </c>
      <c r="B3749" t="s">
        <v>10003</v>
      </c>
      <c r="C3749" t="s">
        <v>16514</v>
      </c>
      <c r="D3749" t="s">
        <v>16515</v>
      </c>
      <c r="E3749">
        <v>12345</v>
      </c>
      <c r="F3749" t="s">
        <v>10</v>
      </c>
      <c r="G3749" s="1">
        <v>1.23456789087766E+17</v>
      </c>
      <c r="H3749" t="s">
        <v>21776</v>
      </c>
      <c r="I3749" t="str">
        <f t="shared" si="58"/>
        <v>Performance3748,Testing3748,Automate3748,Assign3748,12345,amex,123456789087766000,Performance1 test3748</v>
      </c>
    </row>
    <row r="3750" spans="1:9" x14ac:dyDescent="0.25">
      <c r="A3750" t="s">
        <v>10006</v>
      </c>
      <c r="B3750" t="s">
        <v>10007</v>
      </c>
      <c r="C3750" t="s">
        <v>16516</v>
      </c>
      <c r="D3750" t="s">
        <v>16517</v>
      </c>
      <c r="E3750">
        <v>12345</v>
      </c>
      <c r="F3750" t="s">
        <v>10</v>
      </c>
      <c r="G3750" s="1">
        <v>1.23456789087766E+17</v>
      </c>
      <c r="H3750" t="s">
        <v>21777</v>
      </c>
      <c r="I3750" t="str">
        <f t="shared" si="58"/>
        <v>Performance3749,Testing3749,Automate3749,Assign3749,12345,amex,123456789087766000,Performance1 test3749</v>
      </c>
    </row>
    <row r="3751" spans="1:9" x14ac:dyDescent="0.25">
      <c r="A3751" t="s">
        <v>10008</v>
      </c>
      <c r="B3751" t="s">
        <v>10009</v>
      </c>
      <c r="C3751" t="s">
        <v>16518</v>
      </c>
      <c r="D3751" t="s">
        <v>16519</v>
      </c>
      <c r="E3751">
        <v>12345</v>
      </c>
      <c r="F3751" t="s">
        <v>10</v>
      </c>
      <c r="G3751" s="1">
        <v>1.23456789087766E+17</v>
      </c>
      <c r="H3751" t="s">
        <v>21778</v>
      </c>
      <c r="I3751" t="str">
        <f t="shared" si="58"/>
        <v>Performance3750,Testing3750,Automate3750,Assign3750,12345,amex,123456789087766000,Performance1 test3750</v>
      </c>
    </row>
    <row r="3752" spans="1:9" x14ac:dyDescent="0.25">
      <c r="A3752" t="s">
        <v>10010</v>
      </c>
      <c r="B3752" t="s">
        <v>10011</v>
      </c>
      <c r="C3752" t="s">
        <v>16520</v>
      </c>
      <c r="D3752" t="s">
        <v>16521</v>
      </c>
      <c r="E3752">
        <v>12345</v>
      </c>
      <c r="F3752" t="s">
        <v>10</v>
      </c>
      <c r="G3752" s="1">
        <v>1.23456789087766E+17</v>
      </c>
      <c r="H3752" t="s">
        <v>21779</v>
      </c>
      <c r="I3752" t="str">
        <f t="shared" si="58"/>
        <v>Performance3751,Testing3751,Automate3751,Assign3751,12345,amex,123456789087766000,Performance1 test3751</v>
      </c>
    </row>
    <row r="3753" spans="1:9" x14ac:dyDescent="0.25">
      <c r="A3753" t="s">
        <v>10014</v>
      </c>
      <c r="B3753" t="s">
        <v>10015</v>
      </c>
      <c r="C3753" t="s">
        <v>16522</v>
      </c>
      <c r="D3753" t="s">
        <v>16523</v>
      </c>
      <c r="E3753">
        <v>12345</v>
      </c>
      <c r="F3753" t="s">
        <v>10</v>
      </c>
      <c r="G3753" s="1">
        <v>1.23456789087766E+17</v>
      </c>
      <c r="H3753" t="s">
        <v>21780</v>
      </c>
      <c r="I3753" t="str">
        <f t="shared" si="58"/>
        <v>Performance3752,Testing3752,Automate3752,Assign3752,12345,amex,123456789087766000,Performance1 test3752</v>
      </c>
    </row>
    <row r="3754" spans="1:9" x14ac:dyDescent="0.25">
      <c r="A3754" t="s">
        <v>10016</v>
      </c>
      <c r="B3754" t="s">
        <v>10017</v>
      </c>
      <c r="C3754" t="s">
        <v>16524</v>
      </c>
      <c r="D3754" t="s">
        <v>16525</v>
      </c>
      <c r="E3754">
        <v>12345</v>
      </c>
      <c r="F3754" t="s">
        <v>10</v>
      </c>
      <c r="G3754" s="1">
        <v>1.23456789087766E+17</v>
      </c>
      <c r="H3754" t="s">
        <v>21781</v>
      </c>
      <c r="I3754" t="str">
        <f t="shared" si="58"/>
        <v>Performance3753,Testing3753,Automate3753,Assign3753,12345,amex,123456789087766000,Performance1 test3753</v>
      </c>
    </row>
    <row r="3755" spans="1:9" x14ac:dyDescent="0.25">
      <c r="A3755" t="s">
        <v>10018</v>
      </c>
      <c r="B3755" t="s">
        <v>10019</v>
      </c>
      <c r="C3755" t="s">
        <v>16526</v>
      </c>
      <c r="D3755" t="s">
        <v>16527</v>
      </c>
      <c r="E3755">
        <v>12345</v>
      </c>
      <c r="F3755" t="s">
        <v>10</v>
      </c>
      <c r="G3755" s="1">
        <v>1.23456789087766E+17</v>
      </c>
      <c r="H3755" t="s">
        <v>21782</v>
      </c>
      <c r="I3755" t="str">
        <f t="shared" si="58"/>
        <v>Performance3754,Testing3754,Automate3754,Assign3754,12345,amex,123456789087766000,Performance1 test3754</v>
      </c>
    </row>
    <row r="3756" spans="1:9" x14ac:dyDescent="0.25">
      <c r="A3756" t="s">
        <v>10022</v>
      </c>
      <c r="B3756" t="s">
        <v>10023</v>
      </c>
      <c r="C3756" t="s">
        <v>16528</v>
      </c>
      <c r="D3756" t="s">
        <v>16529</v>
      </c>
      <c r="E3756">
        <v>12345</v>
      </c>
      <c r="F3756" t="s">
        <v>10</v>
      </c>
      <c r="G3756" s="1">
        <v>1.23456789087766E+17</v>
      </c>
      <c r="H3756" t="s">
        <v>21783</v>
      </c>
      <c r="I3756" t="str">
        <f t="shared" si="58"/>
        <v>Performance3755,Testing3755,Automate3755,Assign3755,12345,amex,123456789087766000,Performance1 test3755</v>
      </c>
    </row>
    <row r="3757" spans="1:9" x14ac:dyDescent="0.25">
      <c r="A3757" t="s">
        <v>10024</v>
      </c>
      <c r="B3757" t="s">
        <v>10025</v>
      </c>
      <c r="C3757" t="s">
        <v>16530</v>
      </c>
      <c r="D3757" t="s">
        <v>16531</v>
      </c>
      <c r="E3757">
        <v>12345</v>
      </c>
      <c r="F3757" t="s">
        <v>10</v>
      </c>
      <c r="G3757" s="1">
        <v>1.23456789087766E+17</v>
      </c>
      <c r="H3757" t="s">
        <v>21784</v>
      </c>
      <c r="I3757" t="str">
        <f t="shared" si="58"/>
        <v>Performance3756,Testing3756,Automate3756,Assign3756,12345,amex,123456789087766000,Performance1 test3756</v>
      </c>
    </row>
    <row r="3758" spans="1:9" x14ac:dyDescent="0.25">
      <c r="A3758" t="s">
        <v>10026</v>
      </c>
      <c r="B3758" t="s">
        <v>10027</v>
      </c>
      <c r="C3758" t="s">
        <v>16532</v>
      </c>
      <c r="D3758" t="s">
        <v>16533</v>
      </c>
      <c r="E3758">
        <v>12345</v>
      </c>
      <c r="F3758" t="s">
        <v>10</v>
      </c>
      <c r="G3758" s="1">
        <v>1.23456789087766E+17</v>
      </c>
      <c r="H3758" t="s">
        <v>21785</v>
      </c>
      <c r="I3758" t="str">
        <f t="shared" si="58"/>
        <v>Performance3757,Testing3757,Automate3757,Assign3757,12345,amex,123456789087766000,Performance1 test3757</v>
      </c>
    </row>
    <row r="3759" spans="1:9" x14ac:dyDescent="0.25">
      <c r="A3759" t="s">
        <v>10030</v>
      </c>
      <c r="B3759" t="s">
        <v>10031</v>
      </c>
      <c r="C3759" t="s">
        <v>16534</v>
      </c>
      <c r="D3759" t="s">
        <v>16535</v>
      </c>
      <c r="E3759">
        <v>12345</v>
      </c>
      <c r="F3759" t="s">
        <v>10</v>
      </c>
      <c r="G3759" s="1">
        <v>1.23456789087766E+17</v>
      </c>
      <c r="H3759" t="s">
        <v>21786</v>
      </c>
      <c r="I3759" t="str">
        <f t="shared" si="58"/>
        <v>Performance3758,Testing3758,Automate3758,Assign3758,12345,amex,123456789087766000,Performance1 test3758</v>
      </c>
    </row>
    <row r="3760" spans="1:9" x14ac:dyDescent="0.25">
      <c r="A3760" t="s">
        <v>10032</v>
      </c>
      <c r="B3760" t="s">
        <v>10033</v>
      </c>
      <c r="C3760" t="s">
        <v>16536</v>
      </c>
      <c r="D3760" t="s">
        <v>16537</v>
      </c>
      <c r="E3760">
        <v>12345</v>
      </c>
      <c r="F3760" t="s">
        <v>10</v>
      </c>
      <c r="G3760" s="1">
        <v>1.23456789087766E+17</v>
      </c>
      <c r="H3760" t="s">
        <v>21787</v>
      </c>
      <c r="I3760" t="str">
        <f t="shared" si="58"/>
        <v>Performance3759,Testing3759,Automate3759,Assign3759,12345,amex,123456789087766000,Performance1 test3759</v>
      </c>
    </row>
    <row r="3761" spans="1:9" x14ac:dyDescent="0.25">
      <c r="A3761" t="s">
        <v>10034</v>
      </c>
      <c r="B3761" t="s">
        <v>10035</v>
      </c>
      <c r="C3761" t="s">
        <v>16538</v>
      </c>
      <c r="D3761" t="s">
        <v>16539</v>
      </c>
      <c r="E3761">
        <v>12345</v>
      </c>
      <c r="F3761" t="s">
        <v>10</v>
      </c>
      <c r="G3761" s="1">
        <v>1.23456789087766E+17</v>
      </c>
      <c r="H3761" t="s">
        <v>21788</v>
      </c>
      <c r="I3761" t="str">
        <f t="shared" si="58"/>
        <v>Performance3760,Testing3760,Automate3760,Assign3760,12345,amex,123456789087766000,Performance1 test3760</v>
      </c>
    </row>
    <row r="3762" spans="1:9" x14ac:dyDescent="0.25">
      <c r="A3762" t="s">
        <v>10038</v>
      </c>
      <c r="B3762" t="s">
        <v>10039</v>
      </c>
      <c r="C3762" t="s">
        <v>16540</v>
      </c>
      <c r="D3762" t="s">
        <v>16541</v>
      </c>
      <c r="E3762">
        <v>12345</v>
      </c>
      <c r="F3762" t="s">
        <v>10</v>
      </c>
      <c r="G3762" s="1">
        <v>1.23456789087766E+17</v>
      </c>
      <c r="H3762" t="s">
        <v>21789</v>
      </c>
      <c r="I3762" t="str">
        <f t="shared" si="58"/>
        <v>Performance3761,Testing3761,Automate3761,Assign3761,12345,amex,123456789087766000,Performance1 test3761</v>
      </c>
    </row>
    <row r="3763" spans="1:9" x14ac:dyDescent="0.25">
      <c r="A3763" t="s">
        <v>10040</v>
      </c>
      <c r="B3763" t="s">
        <v>10041</v>
      </c>
      <c r="C3763" t="s">
        <v>16542</v>
      </c>
      <c r="D3763" t="s">
        <v>16543</v>
      </c>
      <c r="E3763">
        <v>12345</v>
      </c>
      <c r="F3763" t="s">
        <v>10</v>
      </c>
      <c r="G3763" s="1">
        <v>1.23456789087766E+17</v>
      </c>
      <c r="H3763" t="s">
        <v>21790</v>
      </c>
      <c r="I3763" t="str">
        <f t="shared" si="58"/>
        <v>Performance3762,Testing3762,Automate3762,Assign3762,12345,amex,123456789087766000,Performance1 test3762</v>
      </c>
    </row>
    <row r="3764" spans="1:9" x14ac:dyDescent="0.25">
      <c r="A3764" t="s">
        <v>10042</v>
      </c>
      <c r="B3764" t="s">
        <v>10043</v>
      </c>
      <c r="C3764" t="s">
        <v>16544</v>
      </c>
      <c r="D3764" t="s">
        <v>16545</v>
      </c>
      <c r="E3764">
        <v>12345</v>
      </c>
      <c r="F3764" t="s">
        <v>10</v>
      </c>
      <c r="G3764" s="1">
        <v>1.23456789087766E+17</v>
      </c>
      <c r="H3764" t="s">
        <v>21791</v>
      </c>
      <c r="I3764" t="str">
        <f t="shared" si="58"/>
        <v>Performance3763,Testing3763,Automate3763,Assign3763,12345,amex,123456789087766000,Performance1 test3763</v>
      </c>
    </row>
    <row r="3765" spans="1:9" x14ac:dyDescent="0.25">
      <c r="A3765" t="s">
        <v>10046</v>
      </c>
      <c r="B3765" t="s">
        <v>10047</v>
      </c>
      <c r="C3765" t="s">
        <v>16546</v>
      </c>
      <c r="D3765" t="s">
        <v>16547</v>
      </c>
      <c r="E3765">
        <v>12345</v>
      </c>
      <c r="F3765" t="s">
        <v>10</v>
      </c>
      <c r="G3765" s="1">
        <v>1.23456789087766E+17</v>
      </c>
      <c r="H3765" t="s">
        <v>21792</v>
      </c>
      <c r="I3765" t="str">
        <f t="shared" si="58"/>
        <v>Performance3764,Testing3764,Automate3764,Assign3764,12345,amex,123456789087766000,Performance1 test3764</v>
      </c>
    </row>
    <row r="3766" spans="1:9" x14ac:dyDescent="0.25">
      <c r="A3766" t="s">
        <v>10048</v>
      </c>
      <c r="B3766" t="s">
        <v>10049</v>
      </c>
      <c r="C3766" t="s">
        <v>16548</v>
      </c>
      <c r="D3766" t="s">
        <v>16549</v>
      </c>
      <c r="E3766">
        <v>12345</v>
      </c>
      <c r="F3766" t="s">
        <v>10</v>
      </c>
      <c r="G3766" s="1">
        <v>1.23456789087766E+17</v>
      </c>
      <c r="H3766" t="s">
        <v>21793</v>
      </c>
      <c r="I3766" t="str">
        <f t="shared" si="58"/>
        <v>Performance3765,Testing3765,Automate3765,Assign3765,12345,amex,123456789087766000,Performance1 test3765</v>
      </c>
    </row>
    <row r="3767" spans="1:9" x14ac:dyDescent="0.25">
      <c r="A3767" t="s">
        <v>10050</v>
      </c>
      <c r="B3767" t="s">
        <v>10051</v>
      </c>
      <c r="C3767" t="s">
        <v>16550</v>
      </c>
      <c r="D3767" t="s">
        <v>16551</v>
      </c>
      <c r="E3767">
        <v>12345</v>
      </c>
      <c r="F3767" t="s">
        <v>10</v>
      </c>
      <c r="G3767" s="1">
        <v>1.23456789087766E+17</v>
      </c>
      <c r="H3767" t="s">
        <v>21794</v>
      </c>
      <c r="I3767" t="str">
        <f t="shared" si="58"/>
        <v>Performance3766,Testing3766,Automate3766,Assign3766,12345,amex,123456789087766000,Performance1 test3766</v>
      </c>
    </row>
    <row r="3768" spans="1:9" x14ac:dyDescent="0.25">
      <c r="A3768" t="s">
        <v>10054</v>
      </c>
      <c r="B3768" t="s">
        <v>10055</v>
      </c>
      <c r="C3768" t="s">
        <v>16552</v>
      </c>
      <c r="D3768" t="s">
        <v>16553</v>
      </c>
      <c r="E3768">
        <v>12345</v>
      </c>
      <c r="F3768" t="s">
        <v>10</v>
      </c>
      <c r="G3768" s="1">
        <v>1.23456789087766E+17</v>
      </c>
      <c r="H3768" t="s">
        <v>21795</v>
      </c>
      <c r="I3768" t="str">
        <f t="shared" si="58"/>
        <v>Performance3767,Testing3767,Automate3767,Assign3767,12345,amex,123456789087766000,Performance1 test3767</v>
      </c>
    </row>
    <row r="3769" spans="1:9" x14ac:dyDescent="0.25">
      <c r="A3769" t="s">
        <v>10056</v>
      </c>
      <c r="B3769" t="s">
        <v>10057</v>
      </c>
      <c r="C3769" t="s">
        <v>16554</v>
      </c>
      <c r="D3769" t="s">
        <v>16555</v>
      </c>
      <c r="E3769">
        <v>12345</v>
      </c>
      <c r="F3769" t="s">
        <v>10</v>
      </c>
      <c r="G3769" s="1">
        <v>1.23456789087766E+17</v>
      </c>
      <c r="H3769" t="s">
        <v>21796</v>
      </c>
      <c r="I3769" t="str">
        <f t="shared" si="58"/>
        <v>Performance3768,Testing3768,Automate3768,Assign3768,12345,amex,123456789087766000,Performance1 test3768</v>
      </c>
    </row>
    <row r="3770" spans="1:9" x14ac:dyDescent="0.25">
      <c r="A3770" t="s">
        <v>10058</v>
      </c>
      <c r="B3770" t="s">
        <v>10059</v>
      </c>
      <c r="C3770" t="s">
        <v>16556</v>
      </c>
      <c r="D3770" t="s">
        <v>16557</v>
      </c>
      <c r="E3770">
        <v>12345</v>
      </c>
      <c r="F3770" t="s">
        <v>10</v>
      </c>
      <c r="G3770" s="1">
        <v>1.23456789087766E+17</v>
      </c>
      <c r="H3770" t="s">
        <v>21797</v>
      </c>
      <c r="I3770" t="str">
        <f t="shared" si="58"/>
        <v>Performance3769,Testing3769,Automate3769,Assign3769,12345,amex,123456789087766000,Performance1 test3769</v>
      </c>
    </row>
    <row r="3771" spans="1:9" x14ac:dyDescent="0.25">
      <c r="A3771" t="s">
        <v>10062</v>
      </c>
      <c r="B3771" t="s">
        <v>10063</v>
      </c>
      <c r="C3771" t="s">
        <v>16558</v>
      </c>
      <c r="D3771" t="s">
        <v>16559</v>
      </c>
      <c r="E3771">
        <v>12345</v>
      </c>
      <c r="F3771" t="s">
        <v>10</v>
      </c>
      <c r="G3771" s="1">
        <v>1.23456789087766E+17</v>
      </c>
      <c r="H3771" t="s">
        <v>21798</v>
      </c>
      <c r="I3771" t="str">
        <f t="shared" si="58"/>
        <v>Performance3770,Testing3770,Automate3770,Assign3770,12345,amex,123456789087766000,Performance1 test3770</v>
      </c>
    </row>
    <row r="3772" spans="1:9" x14ac:dyDescent="0.25">
      <c r="A3772" t="s">
        <v>10064</v>
      </c>
      <c r="B3772" t="s">
        <v>10065</v>
      </c>
      <c r="C3772" t="s">
        <v>16560</v>
      </c>
      <c r="D3772" t="s">
        <v>16561</v>
      </c>
      <c r="E3772">
        <v>12345</v>
      </c>
      <c r="F3772" t="s">
        <v>10</v>
      </c>
      <c r="G3772" s="1">
        <v>1.23456789087766E+17</v>
      </c>
      <c r="H3772" t="s">
        <v>21799</v>
      </c>
      <c r="I3772" t="str">
        <f t="shared" si="58"/>
        <v>Performance3771,Testing3771,Automate3771,Assign3771,12345,amex,123456789087766000,Performance1 test3771</v>
      </c>
    </row>
    <row r="3773" spans="1:9" x14ac:dyDescent="0.25">
      <c r="A3773" t="s">
        <v>10066</v>
      </c>
      <c r="B3773" t="s">
        <v>10067</v>
      </c>
      <c r="C3773" t="s">
        <v>16562</v>
      </c>
      <c r="D3773" t="s">
        <v>16563</v>
      </c>
      <c r="E3773">
        <v>12345</v>
      </c>
      <c r="F3773" t="s">
        <v>10</v>
      </c>
      <c r="G3773" s="1">
        <v>1.23456789087766E+17</v>
      </c>
      <c r="H3773" t="s">
        <v>21800</v>
      </c>
      <c r="I3773" t="str">
        <f t="shared" si="58"/>
        <v>Performance3772,Testing3772,Automate3772,Assign3772,12345,amex,123456789087766000,Performance1 test3772</v>
      </c>
    </row>
    <row r="3774" spans="1:9" x14ac:dyDescent="0.25">
      <c r="A3774" t="s">
        <v>10070</v>
      </c>
      <c r="B3774" t="s">
        <v>10071</v>
      </c>
      <c r="C3774" t="s">
        <v>16564</v>
      </c>
      <c r="D3774" t="s">
        <v>16565</v>
      </c>
      <c r="E3774">
        <v>12345</v>
      </c>
      <c r="F3774" t="s">
        <v>10</v>
      </c>
      <c r="G3774" s="1">
        <v>1.23456789087766E+17</v>
      </c>
      <c r="H3774" t="s">
        <v>21801</v>
      </c>
      <c r="I3774" t="str">
        <f t="shared" si="58"/>
        <v>Performance3773,Testing3773,Automate3773,Assign3773,12345,amex,123456789087766000,Performance1 test3773</v>
      </c>
    </row>
    <row r="3775" spans="1:9" x14ac:dyDescent="0.25">
      <c r="A3775" t="s">
        <v>10072</v>
      </c>
      <c r="B3775" t="s">
        <v>10073</v>
      </c>
      <c r="C3775" t="s">
        <v>16566</v>
      </c>
      <c r="D3775" t="s">
        <v>16567</v>
      </c>
      <c r="E3775">
        <v>12345</v>
      </c>
      <c r="F3775" t="s">
        <v>10</v>
      </c>
      <c r="G3775" s="1">
        <v>1.23456789087766E+17</v>
      </c>
      <c r="H3775" t="s">
        <v>21802</v>
      </c>
      <c r="I3775" t="str">
        <f t="shared" si="58"/>
        <v>Performance3774,Testing3774,Automate3774,Assign3774,12345,amex,123456789087766000,Performance1 test3774</v>
      </c>
    </row>
    <row r="3776" spans="1:9" x14ac:dyDescent="0.25">
      <c r="A3776" t="s">
        <v>10074</v>
      </c>
      <c r="B3776" t="s">
        <v>10075</v>
      </c>
      <c r="C3776" t="s">
        <v>16568</v>
      </c>
      <c r="D3776" t="s">
        <v>16569</v>
      </c>
      <c r="E3776">
        <v>12345</v>
      </c>
      <c r="F3776" t="s">
        <v>10</v>
      </c>
      <c r="G3776" s="1">
        <v>1.23456789087766E+17</v>
      </c>
      <c r="H3776" t="s">
        <v>21803</v>
      </c>
      <c r="I3776" t="str">
        <f t="shared" si="58"/>
        <v>Performance3775,Testing3775,Automate3775,Assign3775,12345,amex,123456789087766000,Performance1 test3775</v>
      </c>
    </row>
    <row r="3777" spans="1:9" x14ac:dyDescent="0.25">
      <c r="A3777" t="s">
        <v>10078</v>
      </c>
      <c r="B3777" t="s">
        <v>10079</v>
      </c>
      <c r="C3777" t="s">
        <v>16570</v>
      </c>
      <c r="D3777" t="s">
        <v>16571</v>
      </c>
      <c r="E3777">
        <v>12345</v>
      </c>
      <c r="F3777" t="s">
        <v>10</v>
      </c>
      <c r="G3777" s="1">
        <v>1.23456789087766E+17</v>
      </c>
      <c r="H3777" t="s">
        <v>21804</v>
      </c>
      <c r="I3777" t="str">
        <f t="shared" si="58"/>
        <v>Performance3776,Testing3776,Automate3776,Assign3776,12345,amex,123456789087766000,Performance1 test3776</v>
      </c>
    </row>
    <row r="3778" spans="1:9" x14ac:dyDescent="0.25">
      <c r="A3778" t="s">
        <v>10080</v>
      </c>
      <c r="B3778" t="s">
        <v>10081</v>
      </c>
      <c r="C3778" t="s">
        <v>16572</v>
      </c>
      <c r="D3778" t="s">
        <v>16573</v>
      </c>
      <c r="E3778">
        <v>12345</v>
      </c>
      <c r="F3778" t="s">
        <v>10</v>
      </c>
      <c r="G3778" s="1">
        <v>1.23456789087766E+17</v>
      </c>
      <c r="H3778" t="s">
        <v>21805</v>
      </c>
      <c r="I3778" t="str">
        <f t="shared" ref="I3778:I3841" si="59">CONCATENATE(A3778,",",B3778,",",C3778,",",D3778,",",E3778,",",F3778,",",G3778,",",H3778)</f>
        <v>Performance3777,Testing3777,Automate3777,Assign3777,12345,amex,123456789087766000,Performance1 test3777</v>
      </c>
    </row>
    <row r="3779" spans="1:9" x14ac:dyDescent="0.25">
      <c r="A3779" t="s">
        <v>10082</v>
      </c>
      <c r="B3779" t="s">
        <v>10083</v>
      </c>
      <c r="C3779" t="s">
        <v>16574</v>
      </c>
      <c r="D3779" t="s">
        <v>16575</v>
      </c>
      <c r="E3779">
        <v>12345</v>
      </c>
      <c r="F3779" t="s">
        <v>10</v>
      </c>
      <c r="G3779" s="1">
        <v>1.23456789087766E+17</v>
      </c>
      <c r="H3779" t="s">
        <v>21806</v>
      </c>
      <c r="I3779" t="str">
        <f t="shared" si="59"/>
        <v>Performance3778,Testing3778,Automate3778,Assign3778,12345,amex,123456789087766000,Performance1 test3778</v>
      </c>
    </row>
    <row r="3780" spans="1:9" x14ac:dyDescent="0.25">
      <c r="A3780" t="s">
        <v>10086</v>
      </c>
      <c r="B3780" t="s">
        <v>10087</v>
      </c>
      <c r="C3780" t="s">
        <v>16576</v>
      </c>
      <c r="D3780" t="s">
        <v>16577</v>
      </c>
      <c r="E3780">
        <v>12345</v>
      </c>
      <c r="F3780" t="s">
        <v>10</v>
      </c>
      <c r="G3780" s="1">
        <v>1.23456789087766E+17</v>
      </c>
      <c r="H3780" t="s">
        <v>21807</v>
      </c>
      <c r="I3780" t="str">
        <f t="shared" si="59"/>
        <v>Performance3779,Testing3779,Automate3779,Assign3779,12345,amex,123456789087766000,Performance1 test3779</v>
      </c>
    </row>
    <row r="3781" spans="1:9" x14ac:dyDescent="0.25">
      <c r="A3781" t="s">
        <v>10088</v>
      </c>
      <c r="B3781" t="s">
        <v>10089</v>
      </c>
      <c r="C3781" t="s">
        <v>16578</v>
      </c>
      <c r="D3781" t="s">
        <v>16579</v>
      </c>
      <c r="E3781">
        <v>12345</v>
      </c>
      <c r="F3781" t="s">
        <v>10</v>
      </c>
      <c r="G3781" s="1">
        <v>1.23456789087766E+17</v>
      </c>
      <c r="H3781" t="s">
        <v>21808</v>
      </c>
      <c r="I3781" t="str">
        <f t="shared" si="59"/>
        <v>Performance3780,Testing3780,Automate3780,Assign3780,12345,amex,123456789087766000,Performance1 test3780</v>
      </c>
    </row>
    <row r="3782" spans="1:9" x14ac:dyDescent="0.25">
      <c r="A3782" t="s">
        <v>10090</v>
      </c>
      <c r="B3782" t="s">
        <v>10091</v>
      </c>
      <c r="C3782" t="s">
        <v>16580</v>
      </c>
      <c r="D3782" t="s">
        <v>16581</v>
      </c>
      <c r="E3782">
        <v>12345</v>
      </c>
      <c r="F3782" t="s">
        <v>10</v>
      </c>
      <c r="G3782" s="1">
        <v>1.23456789087766E+17</v>
      </c>
      <c r="H3782" t="s">
        <v>21809</v>
      </c>
      <c r="I3782" t="str">
        <f t="shared" si="59"/>
        <v>Performance3781,Testing3781,Automate3781,Assign3781,12345,amex,123456789087766000,Performance1 test3781</v>
      </c>
    </row>
    <row r="3783" spans="1:9" x14ac:dyDescent="0.25">
      <c r="A3783" t="s">
        <v>10094</v>
      </c>
      <c r="B3783" t="s">
        <v>10095</v>
      </c>
      <c r="C3783" t="s">
        <v>16582</v>
      </c>
      <c r="D3783" t="s">
        <v>16583</v>
      </c>
      <c r="E3783">
        <v>12345</v>
      </c>
      <c r="F3783" t="s">
        <v>10</v>
      </c>
      <c r="G3783" s="1">
        <v>1.23456789087766E+17</v>
      </c>
      <c r="H3783" t="s">
        <v>21810</v>
      </c>
      <c r="I3783" t="str">
        <f t="shared" si="59"/>
        <v>Performance3782,Testing3782,Automate3782,Assign3782,12345,amex,123456789087766000,Performance1 test3782</v>
      </c>
    </row>
    <row r="3784" spans="1:9" x14ac:dyDescent="0.25">
      <c r="A3784" t="s">
        <v>10096</v>
      </c>
      <c r="B3784" t="s">
        <v>10097</v>
      </c>
      <c r="C3784" t="s">
        <v>16584</v>
      </c>
      <c r="D3784" t="s">
        <v>16585</v>
      </c>
      <c r="E3784">
        <v>12345</v>
      </c>
      <c r="F3784" t="s">
        <v>10</v>
      </c>
      <c r="G3784" s="1">
        <v>1.23456789087766E+17</v>
      </c>
      <c r="H3784" t="s">
        <v>21811</v>
      </c>
      <c r="I3784" t="str">
        <f t="shared" si="59"/>
        <v>Performance3783,Testing3783,Automate3783,Assign3783,12345,amex,123456789087766000,Performance1 test3783</v>
      </c>
    </row>
    <row r="3785" spans="1:9" x14ac:dyDescent="0.25">
      <c r="A3785" t="s">
        <v>10098</v>
      </c>
      <c r="B3785" t="s">
        <v>10099</v>
      </c>
      <c r="C3785" t="s">
        <v>16586</v>
      </c>
      <c r="D3785" t="s">
        <v>16587</v>
      </c>
      <c r="E3785">
        <v>12345</v>
      </c>
      <c r="F3785" t="s">
        <v>10</v>
      </c>
      <c r="G3785" s="1">
        <v>1.23456789087766E+17</v>
      </c>
      <c r="H3785" t="s">
        <v>21812</v>
      </c>
      <c r="I3785" t="str">
        <f t="shared" si="59"/>
        <v>Performance3784,Testing3784,Automate3784,Assign3784,12345,amex,123456789087766000,Performance1 test3784</v>
      </c>
    </row>
    <row r="3786" spans="1:9" x14ac:dyDescent="0.25">
      <c r="A3786" t="s">
        <v>10102</v>
      </c>
      <c r="B3786" t="s">
        <v>10103</v>
      </c>
      <c r="C3786" t="s">
        <v>16588</v>
      </c>
      <c r="D3786" t="s">
        <v>16589</v>
      </c>
      <c r="E3786">
        <v>12345</v>
      </c>
      <c r="F3786" t="s">
        <v>10</v>
      </c>
      <c r="G3786" s="1">
        <v>1.23456789087766E+17</v>
      </c>
      <c r="H3786" t="s">
        <v>21813</v>
      </c>
      <c r="I3786" t="str">
        <f t="shared" si="59"/>
        <v>Performance3785,Testing3785,Automate3785,Assign3785,12345,amex,123456789087766000,Performance1 test3785</v>
      </c>
    </row>
    <row r="3787" spans="1:9" x14ac:dyDescent="0.25">
      <c r="A3787" t="s">
        <v>10104</v>
      </c>
      <c r="B3787" t="s">
        <v>10105</v>
      </c>
      <c r="C3787" t="s">
        <v>16590</v>
      </c>
      <c r="D3787" t="s">
        <v>16591</v>
      </c>
      <c r="E3787">
        <v>12345</v>
      </c>
      <c r="F3787" t="s">
        <v>10</v>
      </c>
      <c r="G3787" s="1">
        <v>1.23456789087766E+17</v>
      </c>
      <c r="H3787" t="s">
        <v>21814</v>
      </c>
      <c r="I3787" t="str">
        <f t="shared" si="59"/>
        <v>Performance3786,Testing3786,Automate3786,Assign3786,12345,amex,123456789087766000,Performance1 test3786</v>
      </c>
    </row>
    <row r="3788" spans="1:9" x14ac:dyDescent="0.25">
      <c r="A3788" t="s">
        <v>10106</v>
      </c>
      <c r="B3788" t="s">
        <v>10107</v>
      </c>
      <c r="C3788" t="s">
        <v>16592</v>
      </c>
      <c r="D3788" t="s">
        <v>16593</v>
      </c>
      <c r="E3788">
        <v>12345</v>
      </c>
      <c r="F3788" t="s">
        <v>10</v>
      </c>
      <c r="G3788" s="1">
        <v>1.23456789087766E+17</v>
      </c>
      <c r="H3788" t="s">
        <v>21815</v>
      </c>
      <c r="I3788" t="str">
        <f t="shared" si="59"/>
        <v>Performance3787,Testing3787,Automate3787,Assign3787,12345,amex,123456789087766000,Performance1 test3787</v>
      </c>
    </row>
    <row r="3789" spans="1:9" x14ac:dyDescent="0.25">
      <c r="A3789" t="s">
        <v>10110</v>
      </c>
      <c r="B3789" t="s">
        <v>10111</v>
      </c>
      <c r="C3789" t="s">
        <v>16594</v>
      </c>
      <c r="D3789" t="s">
        <v>16595</v>
      </c>
      <c r="E3789">
        <v>12345</v>
      </c>
      <c r="F3789" t="s">
        <v>10</v>
      </c>
      <c r="G3789" s="1">
        <v>1.23456789087766E+17</v>
      </c>
      <c r="H3789" t="s">
        <v>21816</v>
      </c>
      <c r="I3789" t="str">
        <f t="shared" si="59"/>
        <v>Performance3788,Testing3788,Automate3788,Assign3788,12345,amex,123456789087766000,Performance1 test3788</v>
      </c>
    </row>
    <row r="3790" spans="1:9" x14ac:dyDescent="0.25">
      <c r="A3790" t="s">
        <v>10112</v>
      </c>
      <c r="B3790" t="s">
        <v>10113</v>
      </c>
      <c r="C3790" t="s">
        <v>16596</v>
      </c>
      <c r="D3790" t="s">
        <v>16597</v>
      </c>
      <c r="E3790">
        <v>12345</v>
      </c>
      <c r="F3790" t="s">
        <v>10</v>
      </c>
      <c r="G3790" s="1">
        <v>1.23456789087766E+17</v>
      </c>
      <c r="H3790" t="s">
        <v>21817</v>
      </c>
      <c r="I3790" t="str">
        <f t="shared" si="59"/>
        <v>Performance3789,Testing3789,Automate3789,Assign3789,12345,amex,123456789087766000,Performance1 test3789</v>
      </c>
    </row>
    <row r="3791" spans="1:9" x14ac:dyDescent="0.25">
      <c r="A3791" t="s">
        <v>10114</v>
      </c>
      <c r="B3791" t="s">
        <v>10115</v>
      </c>
      <c r="C3791" t="s">
        <v>16598</v>
      </c>
      <c r="D3791" t="s">
        <v>16599</v>
      </c>
      <c r="E3791">
        <v>12345</v>
      </c>
      <c r="F3791" t="s">
        <v>10</v>
      </c>
      <c r="G3791" s="1">
        <v>1.23456789087766E+17</v>
      </c>
      <c r="H3791" t="s">
        <v>21818</v>
      </c>
      <c r="I3791" t="str">
        <f t="shared" si="59"/>
        <v>Performance3790,Testing3790,Automate3790,Assign3790,12345,amex,123456789087766000,Performance1 test3790</v>
      </c>
    </row>
    <row r="3792" spans="1:9" x14ac:dyDescent="0.25">
      <c r="A3792" t="s">
        <v>10118</v>
      </c>
      <c r="B3792" t="s">
        <v>10119</v>
      </c>
      <c r="C3792" t="s">
        <v>16600</v>
      </c>
      <c r="D3792" t="s">
        <v>16601</v>
      </c>
      <c r="E3792">
        <v>12345</v>
      </c>
      <c r="F3792" t="s">
        <v>10</v>
      </c>
      <c r="G3792" s="1">
        <v>1.23456789087766E+17</v>
      </c>
      <c r="H3792" t="s">
        <v>21819</v>
      </c>
      <c r="I3792" t="str">
        <f t="shared" si="59"/>
        <v>Performance3791,Testing3791,Automate3791,Assign3791,12345,amex,123456789087766000,Performance1 test3791</v>
      </c>
    </row>
    <row r="3793" spans="1:9" x14ac:dyDescent="0.25">
      <c r="A3793" t="s">
        <v>10120</v>
      </c>
      <c r="B3793" t="s">
        <v>10121</v>
      </c>
      <c r="C3793" t="s">
        <v>16602</v>
      </c>
      <c r="D3793" t="s">
        <v>16603</v>
      </c>
      <c r="E3793">
        <v>12345</v>
      </c>
      <c r="F3793" t="s">
        <v>10</v>
      </c>
      <c r="G3793" s="1">
        <v>1.23456789087766E+17</v>
      </c>
      <c r="H3793" t="s">
        <v>21820</v>
      </c>
      <c r="I3793" t="str">
        <f t="shared" si="59"/>
        <v>Performance3792,Testing3792,Automate3792,Assign3792,12345,amex,123456789087766000,Performance1 test3792</v>
      </c>
    </row>
    <row r="3794" spans="1:9" x14ac:dyDescent="0.25">
      <c r="A3794" t="s">
        <v>10122</v>
      </c>
      <c r="B3794" t="s">
        <v>10123</v>
      </c>
      <c r="C3794" t="s">
        <v>16604</v>
      </c>
      <c r="D3794" t="s">
        <v>16605</v>
      </c>
      <c r="E3794">
        <v>12345</v>
      </c>
      <c r="F3794" t="s">
        <v>10</v>
      </c>
      <c r="G3794" s="1">
        <v>1.23456789087766E+17</v>
      </c>
      <c r="H3794" t="s">
        <v>21821</v>
      </c>
      <c r="I3794" t="str">
        <f t="shared" si="59"/>
        <v>Performance3793,Testing3793,Automate3793,Assign3793,12345,amex,123456789087766000,Performance1 test3793</v>
      </c>
    </row>
    <row r="3795" spans="1:9" x14ac:dyDescent="0.25">
      <c r="A3795" t="s">
        <v>10126</v>
      </c>
      <c r="B3795" t="s">
        <v>10127</v>
      </c>
      <c r="C3795" t="s">
        <v>16606</v>
      </c>
      <c r="D3795" t="s">
        <v>16607</v>
      </c>
      <c r="E3795">
        <v>12345</v>
      </c>
      <c r="F3795" t="s">
        <v>10</v>
      </c>
      <c r="G3795" s="1">
        <v>1.23456789087766E+17</v>
      </c>
      <c r="H3795" t="s">
        <v>21822</v>
      </c>
      <c r="I3795" t="str">
        <f t="shared" si="59"/>
        <v>Performance3794,Testing3794,Automate3794,Assign3794,12345,amex,123456789087766000,Performance1 test3794</v>
      </c>
    </row>
    <row r="3796" spans="1:9" x14ac:dyDescent="0.25">
      <c r="A3796" t="s">
        <v>10128</v>
      </c>
      <c r="B3796" t="s">
        <v>10129</v>
      </c>
      <c r="C3796" t="s">
        <v>16608</v>
      </c>
      <c r="D3796" t="s">
        <v>16609</v>
      </c>
      <c r="E3796">
        <v>12345</v>
      </c>
      <c r="F3796" t="s">
        <v>10</v>
      </c>
      <c r="G3796" s="1">
        <v>1.23456789087766E+17</v>
      </c>
      <c r="H3796" t="s">
        <v>21823</v>
      </c>
      <c r="I3796" t="str">
        <f t="shared" si="59"/>
        <v>Performance3795,Testing3795,Automate3795,Assign3795,12345,amex,123456789087766000,Performance1 test3795</v>
      </c>
    </row>
    <row r="3797" spans="1:9" x14ac:dyDescent="0.25">
      <c r="A3797" t="s">
        <v>10130</v>
      </c>
      <c r="B3797" t="s">
        <v>10131</v>
      </c>
      <c r="C3797" t="s">
        <v>16610</v>
      </c>
      <c r="D3797" t="s">
        <v>16611</v>
      </c>
      <c r="E3797">
        <v>12345</v>
      </c>
      <c r="F3797" t="s">
        <v>10</v>
      </c>
      <c r="G3797" s="1">
        <v>1.23456789087766E+17</v>
      </c>
      <c r="H3797" t="s">
        <v>21824</v>
      </c>
      <c r="I3797" t="str">
        <f t="shared" si="59"/>
        <v>Performance3796,Testing3796,Automate3796,Assign3796,12345,amex,123456789087766000,Performance1 test3796</v>
      </c>
    </row>
    <row r="3798" spans="1:9" x14ac:dyDescent="0.25">
      <c r="A3798" t="s">
        <v>10134</v>
      </c>
      <c r="B3798" t="s">
        <v>10135</v>
      </c>
      <c r="C3798" t="s">
        <v>16612</v>
      </c>
      <c r="D3798" t="s">
        <v>16613</v>
      </c>
      <c r="E3798">
        <v>12345</v>
      </c>
      <c r="F3798" t="s">
        <v>10</v>
      </c>
      <c r="G3798" s="1">
        <v>1.23456789087766E+17</v>
      </c>
      <c r="H3798" t="s">
        <v>21825</v>
      </c>
      <c r="I3798" t="str">
        <f t="shared" si="59"/>
        <v>Performance3797,Testing3797,Automate3797,Assign3797,12345,amex,123456789087766000,Performance1 test3797</v>
      </c>
    </row>
    <row r="3799" spans="1:9" x14ac:dyDescent="0.25">
      <c r="A3799" t="s">
        <v>10136</v>
      </c>
      <c r="B3799" t="s">
        <v>10137</v>
      </c>
      <c r="C3799" t="s">
        <v>16614</v>
      </c>
      <c r="D3799" t="s">
        <v>16615</v>
      </c>
      <c r="E3799">
        <v>12345</v>
      </c>
      <c r="F3799" t="s">
        <v>10</v>
      </c>
      <c r="G3799" s="1">
        <v>1.23456789087766E+17</v>
      </c>
      <c r="H3799" t="s">
        <v>21826</v>
      </c>
      <c r="I3799" t="str">
        <f t="shared" si="59"/>
        <v>Performance3798,Testing3798,Automate3798,Assign3798,12345,amex,123456789087766000,Performance1 test3798</v>
      </c>
    </row>
    <row r="3800" spans="1:9" x14ac:dyDescent="0.25">
      <c r="A3800" t="s">
        <v>10138</v>
      </c>
      <c r="B3800" t="s">
        <v>10139</v>
      </c>
      <c r="C3800" t="s">
        <v>16616</v>
      </c>
      <c r="D3800" t="s">
        <v>16617</v>
      </c>
      <c r="E3800">
        <v>12345</v>
      </c>
      <c r="F3800" t="s">
        <v>10</v>
      </c>
      <c r="G3800" s="1">
        <v>1.23456789087766E+17</v>
      </c>
      <c r="H3800" t="s">
        <v>21827</v>
      </c>
      <c r="I3800" t="str">
        <f t="shared" si="59"/>
        <v>Performance3799,Testing3799,Automate3799,Assign3799,12345,amex,123456789087766000,Performance1 test3799</v>
      </c>
    </row>
    <row r="3801" spans="1:9" x14ac:dyDescent="0.25">
      <c r="A3801" t="s">
        <v>10142</v>
      </c>
      <c r="B3801" t="s">
        <v>10143</v>
      </c>
      <c r="C3801" t="s">
        <v>16618</v>
      </c>
      <c r="D3801" t="s">
        <v>16619</v>
      </c>
      <c r="E3801">
        <v>12345</v>
      </c>
      <c r="F3801" t="s">
        <v>10</v>
      </c>
      <c r="G3801" s="1">
        <v>1.23456789087766E+17</v>
      </c>
      <c r="H3801" t="s">
        <v>21828</v>
      </c>
      <c r="I3801" t="str">
        <f t="shared" si="59"/>
        <v>Performance3800,Testing3800,Automate3800,Assign3800,12345,amex,123456789087766000,Performance1 test3800</v>
      </c>
    </row>
    <row r="3802" spans="1:9" x14ac:dyDescent="0.25">
      <c r="A3802" t="s">
        <v>10144</v>
      </c>
      <c r="B3802" t="s">
        <v>10145</v>
      </c>
      <c r="C3802" t="s">
        <v>16620</v>
      </c>
      <c r="D3802" t="s">
        <v>16621</v>
      </c>
      <c r="E3802">
        <v>12345</v>
      </c>
      <c r="F3802" t="s">
        <v>10</v>
      </c>
      <c r="G3802" s="1">
        <v>1.23456789087766E+17</v>
      </c>
      <c r="H3802" t="s">
        <v>21829</v>
      </c>
      <c r="I3802" t="str">
        <f t="shared" si="59"/>
        <v>Performance3801,Testing3801,Automate3801,Assign3801,12345,amex,123456789087766000,Performance1 test3801</v>
      </c>
    </row>
    <row r="3803" spans="1:9" x14ac:dyDescent="0.25">
      <c r="A3803" t="s">
        <v>10146</v>
      </c>
      <c r="B3803" t="s">
        <v>10147</v>
      </c>
      <c r="C3803" t="s">
        <v>16622</v>
      </c>
      <c r="D3803" t="s">
        <v>16623</v>
      </c>
      <c r="E3803">
        <v>12345</v>
      </c>
      <c r="F3803" t="s">
        <v>10</v>
      </c>
      <c r="G3803" s="1">
        <v>1.23456789087766E+17</v>
      </c>
      <c r="H3803" t="s">
        <v>21830</v>
      </c>
      <c r="I3803" t="str">
        <f t="shared" si="59"/>
        <v>Performance3802,Testing3802,Automate3802,Assign3802,12345,amex,123456789087766000,Performance1 test3802</v>
      </c>
    </row>
    <row r="3804" spans="1:9" x14ac:dyDescent="0.25">
      <c r="A3804" t="s">
        <v>10150</v>
      </c>
      <c r="B3804" t="s">
        <v>10151</v>
      </c>
      <c r="C3804" t="s">
        <v>16624</v>
      </c>
      <c r="D3804" t="s">
        <v>16625</v>
      </c>
      <c r="E3804">
        <v>12345</v>
      </c>
      <c r="F3804" t="s">
        <v>10</v>
      </c>
      <c r="G3804" s="1">
        <v>1.23456789087766E+17</v>
      </c>
      <c r="H3804" t="s">
        <v>21831</v>
      </c>
      <c r="I3804" t="str">
        <f t="shared" si="59"/>
        <v>Performance3803,Testing3803,Automate3803,Assign3803,12345,amex,123456789087766000,Performance1 test3803</v>
      </c>
    </row>
    <row r="3805" spans="1:9" x14ac:dyDescent="0.25">
      <c r="A3805" t="s">
        <v>10152</v>
      </c>
      <c r="B3805" t="s">
        <v>10153</v>
      </c>
      <c r="C3805" t="s">
        <v>16626</v>
      </c>
      <c r="D3805" t="s">
        <v>16627</v>
      </c>
      <c r="E3805">
        <v>12345</v>
      </c>
      <c r="F3805" t="s">
        <v>10</v>
      </c>
      <c r="G3805" s="1">
        <v>1.23456789087766E+17</v>
      </c>
      <c r="H3805" t="s">
        <v>21832</v>
      </c>
      <c r="I3805" t="str">
        <f t="shared" si="59"/>
        <v>Performance3804,Testing3804,Automate3804,Assign3804,12345,amex,123456789087766000,Performance1 test3804</v>
      </c>
    </row>
    <row r="3806" spans="1:9" x14ac:dyDescent="0.25">
      <c r="A3806" t="s">
        <v>10154</v>
      </c>
      <c r="B3806" t="s">
        <v>10155</v>
      </c>
      <c r="C3806" t="s">
        <v>16628</v>
      </c>
      <c r="D3806" t="s">
        <v>16629</v>
      </c>
      <c r="E3806">
        <v>12345</v>
      </c>
      <c r="F3806" t="s">
        <v>10</v>
      </c>
      <c r="G3806" s="1">
        <v>1.23456789087766E+17</v>
      </c>
      <c r="H3806" t="s">
        <v>21833</v>
      </c>
      <c r="I3806" t="str">
        <f t="shared" si="59"/>
        <v>Performance3805,Testing3805,Automate3805,Assign3805,12345,amex,123456789087766000,Performance1 test3805</v>
      </c>
    </row>
    <row r="3807" spans="1:9" x14ac:dyDescent="0.25">
      <c r="A3807" t="s">
        <v>10158</v>
      </c>
      <c r="B3807" t="s">
        <v>10159</v>
      </c>
      <c r="C3807" t="s">
        <v>16630</v>
      </c>
      <c r="D3807" t="s">
        <v>16631</v>
      </c>
      <c r="E3807">
        <v>12345</v>
      </c>
      <c r="F3807" t="s">
        <v>10</v>
      </c>
      <c r="G3807" s="1">
        <v>1.23456789087766E+17</v>
      </c>
      <c r="H3807" t="s">
        <v>21834</v>
      </c>
      <c r="I3807" t="str">
        <f t="shared" si="59"/>
        <v>Performance3806,Testing3806,Automate3806,Assign3806,12345,amex,123456789087766000,Performance1 test3806</v>
      </c>
    </row>
    <row r="3808" spans="1:9" x14ac:dyDescent="0.25">
      <c r="A3808" t="s">
        <v>10160</v>
      </c>
      <c r="B3808" t="s">
        <v>10161</v>
      </c>
      <c r="C3808" t="s">
        <v>16632</v>
      </c>
      <c r="D3808" t="s">
        <v>16633</v>
      </c>
      <c r="E3808">
        <v>12345</v>
      </c>
      <c r="F3808" t="s">
        <v>10</v>
      </c>
      <c r="G3808" s="1">
        <v>1.23456789087766E+17</v>
      </c>
      <c r="H3808" t="s">
        <v>21835</v>
      </c>
      <c r="I3808" t="str">
        <f t="shared" si="59"/>
        <v>Performance3807,Testing3807,Automate3807,Assign3807,12345,amex,123456789087766000,Performance1 test3807</v>
      </c>
    </row>
    <row r="3809" spans="1:9" x14ac:dyDescent="0.25">
      <c r="A3809" t="s">
        <v>10162</v>
      </c>
      <c r="B3809" t="s">
        <v>10163</v>
      </c>
      <c r="C3809" t="s">
        <v>16634</v>
      </c>
      <c r="D3809" t="s">
        <v>16635</v>
      </c>
      <c r="E3809">
        <v>12345</v>
      </c>
      <c r="F3809" t="s">
        <v>10</v>
      </c>
      <c r="G3809" s="1">
        <v>1.23456789087766E+17</v>
      </c>
      <c r="H3809" t="s">
        <v>21836</v>
      </c>
      <c r="I3809" t="str">
        <f t="shared" si="59"/>
        <v>Performance3808,Testing3808,Automate3808,Assign3808,12345,amex,123456789087766000,Performance1 test3808</v>
      </c>
    </row>
    <row r="3810" spans="1:9" x14ac:dyDescent="0.25">
      <c r="A3810" t="s">
        <v>10166</v>
      </c>
      <c r="B3810" t="s">
        <v>10167</v>
      </c>
      <c r="C3810" t="s">
        <v>16636</v>
      </c>
      <c r="D3810" t="s">
        <v>16637</v>
      </c>
      <c r="E3810">
        <v>12345</v>
      </c>
      <c r="F3810" t="s">
        <v>10</v>
      </c>
      <c r="G3810" s="1">
        <v>1.23456789087766E+17</v>
      </c>
      <c r="H3810" t="s">
        <v>21837</v>
      </c>
      <c r="I3810" t="str">
        <f t="shared" si="59"/>
        <v>Performance3809,Testing3809,Automate3809,Assign3809,12345,amex,123456789087766000,Performance1 test3809</v>
      </c>
    </row>
    <row r="3811" spans="1:9" x14ac:dyDescent="0.25">
      <c r="A3811" t="s">
        <v>10168</v>
      </c>
      <c r="B3811" t="s">
        <v>10169</v>
      </c>
      <c r="C3811" t="s">
        <v>16638</v>
      </c>
      <c r="D3811" t="s">
        <v>16639</v>
      </c>
      <c r="E3811">
        <v>12345</v>
      </c>
      <c r="F3811" t="s">
        <v>10</v>
      </c>
      <c r="G3811" s="1">
        <v>1.23456789087766E+17</v>
      </c>
      <c r="H3811" t="s">
        <v>21838</v>
      </c>
      <c r="I3811" t="str">
        <f t="shared" si="59"/>
        <v>Performance3810,Testing3810,Automate3810,Assign3810,12345,amex,123456789087766000,Performance1 test3810</v>
      </c>
    </row>
    <row r="3812" spans="1:9" x14ac:dyDescent="0.25">
      <c r="A3812" t="s">
        <v>10170</v>
      </c>
      <c r="B3812" t="s">
        <v>10171</v>
      </c>
      <c r="C3812" t="s">
        <v>16640</v>
      </c>
      <c r="D3812" t="s">
        <v>16641</v>
      </c>
      <c r="E3812">
        <v>12345</v>
      </c>
      <c r="F3812" t="s">
        <v>10</v>
      </c>
      <c r="G3812" s="1">
        <v>1.23456789087766E+17</v>
      </c>
      <c r="H3812" t="s">
        <v>21839</v>
      </c>
      <c r="I3812" t="str">
        <f t="shared" si="59"/>
        <v>Performance3811,Testing3811,Automate3811,Assign3811,12345,amex,123456789087766000,Performance1 test3811</v>
      </c>
    </row>
    <row r="3813" spans="1:9" x14ac:dyDescent="0.25">
      <c r="A3813" t="s">
        <v>10174</v>
      </c>
      <c r="B3813" t="s">
        <v>10175</v>
      </c>
      <c r="C3813" t="s">
        <v>16642</v>
      </c>
      <c r="D3813" t="s">
        <v>16643</v>
      </c>
      <c r="E3813">
        <v>12345</v>
      </c>
      <c r="F3813" t="s">
        <v>10</v>
      </c>
      <c r="G3813" s="1">
        <v>1.23456789087766E+17</v>
      </c>
      <c r="H3813" t="s">
        <v>21840</v>
      </c>
      <c r="I3813" t="str">
        <f t="shared" si="59"/>
        <v>Performance3812,Testing3812,Automate3812,Assign3812,12345,amex,123456789087766000,Performance1 test3812</v>
      </c>
    </row>
    <row r="3814" spans="1:9" x14ac:dyDescent="0.25">
      <c r="A3814" t="s">
        <v>10176</v>
      </c>
      <c r="B3814" t="s">
        <v>10177</v>
      </c>
      <c r="C3814" t="s">
        <v>16644</v>
      </c>
      <c r="D3814" t="s">
        <v>16645</v>
      </c>
      <c r="E3814">
        <v>12345</v>
      </c>
      <c r="F3814" t="s">
        <v>10</v>
      </c>
      <c r="G3814" s="1">
        <v>1.23456789087766E+17</v>
      </c>
      <c r="H3814" t="s">
        <v>21841</v>
      </c>
      <c r="I3814" t="str">
        <f t="shared" si="59"/>
        <v>Performance3813,Testing3813,Automate3813,Assign3813,12345,amex,123456789087766000,Performance1 test3813</v>
      </c>
    </row>
    <row r="3815" spans="1:9" x14ac:dyDescent="0.25">
      <c r="A3815" t="s">
        <v>10178</v>
      </c>
      <c r="B3815" t="s">
        <v>10179</v>
      </c>
      <c r="C3815" t="s">
        <v>16646</v>
      </c>
      <c r="D3815" t="s">
        <v>16647</v>
      </c>
      <c r="E3815">
        <v>12345</v>
      </c>
      <c r="F3815" t="s">
        <v>10</v>
      </c>
      <c r="G3815" s="1">
        <v>1.23456789087766E+17</v>
      </c>
      <c r="H3815" t="s">
        <v>21842</v>
      </c>
      <c r="I3815" t="str">
        <f t="shared" si="59"/>
        <v>Performance3814,Testing3814,Automate3814,Assign3814,12345,amex,123456789087766000,Performance1 test3814</v>
      </c>
    </row>
    <row r="3816" spans="1:9" x14ac:dyDescent="0.25">
      <c r="A3816" t="s">
        <v>10182</v>
      </c>
      <c r="B3816" t="s">
        <v>10183</v>
      </c>
      <c r="C3816" t="s">
        <v>16648</v>
      </c>
      <c r="D3816" t="s">
        <v>16649</v>
      </c>
      <c r="E3816">
        <v>12345</v>
      </c>
      <c r="F3816" t="s">
        <v>10</v>
      </c>
      <c r="G3816" s="1">
        <v>1.23456789087766E+17</v>
      </c>
      <c r="H3816" t="s">
        <v>21843</v>
      </c>
      <c r="I3816" t="str">
        <f t="shared" si="59"/>
        <v>Performance3815,Testing3815,Automate3815,Assign3815,12345,amex,123456789087766000,Performance1 test3815</v>
      </c>
    </row>
    <row r="3817" spans="1:9" x14ac:dyDescent="0.25">
      <c r="A3817" t="s">
        <v>10184</v>
      </c>
      <c r="B3817" t="s">
        <v>10185</v>
      </c>
      <c r="C3817" t="s">
        <v>16650</v>
      </c>
      <c r="D3817" t="s">
        <v>16651</v>
      </c>
      <c r="E3817">
        <v>12345</v>
      </c>
      <c r="F3817" t="s">
        <v>10</v>
      </c>
      <c r="G3817" s="1">
        <v>1.23456789087766E+17</v>
      </c>
      <c r="H3817" t="s">
        <v>21844</v>
      </c>
      <c r="I3817" t="str">
        <f t="shared" si="59"/>
        <v>Performance3816,Testing3816,Automate3816,Assign3816,12345,amex,123456789087766000,Performance1 test3816</v>
      </c>
    </row>
    <row r="3818" spans="1:9" x14ac:dyDescent="0.25">
      <c r="A3818" t="s">
        <v>10186</v>
      </c>
      <c r="B3818" t="s">
        <v>10187</v>
      </c>
      <c r="C3818" t="s">
        <v>16652</v>
      </c>
      <c r="D3818" t="s">
        <v>16653</v>
      </c>
      <c r="E3818">
        <v>12345</v>
      </c>
      <c r="F3818" t="s">
        <v>10</v>
      </c>
      <c r="G3818" s="1">
        <v>1.23456789087766E+17</v>
      </c>
      <c r="H3818" t="s">
        <v>21845</v>
      </c>
      <c r="I3818" t="str">
        <f t="shared" si="59"/>
        <v>Performance3817,Testing3817,Automate3817,Assign3817,12345,amex,123456789087766000,Performance1 test3817</v>
      </c>
    </row>
    <row r="3819" spans="1:9" x14ac:dyDescent="0.25">
      <c r="A3819" t="s">
        <v>10190</v>
      </c>
      <c r="B3819" t="s">
        <v>10191</v>
      </c>
      <c r="C3819" t="s">
        <v>16654</v>
      </c>
      <c r="D3819" t="s">
        <v>16655</v>
      </c>
      <c r="E3819">
        <v>12345</v>
      </c>
      <c r="F3819" t="s">
        <v>10</v>
      </c>
      <c r="G3819" s="1">
        <v>1.23456789087766E+17</v>
      </c>
      <c r="H3819" t="s">
        <v>21846</v>
      </c>
      <c r="I3819" t="str">
        <f t="shared" si="59"/>
        <v>Performance3818,Testing3818,Automate3818,Assign3818,12345,amex,123456789087766000,Performance1 test3818</v>
      </c>
    </row>
    <row r="3820" spans="1:9" x14ac:dyDescent="0.25">
      <c r="A3820" t="s">
        <v>10192</v>
      </c>
      <c r="B3820" t="s">
        <v>10193</v>
      </c>
      <c r="C3820" t="s">
        <v>16656</v>
      </c>
      <c r="D3820" t="s">
        <v>16657</v>
      </c>
      <c r="E3820">
        <v>12345</v>
      </c>
      <c r="F3820" t="s">
        <v>10</v>
      </c>
      <c r="G3820" s="1">
        <v>1.23456789087766E+17</v>
      </c>
      <c r="H3820" t="s">
        <v>21847</v>
      </c>
      <c r="I3820" t="str">
        <f t="shared" si="59"/>
        <v>Performance3819,Testing3819,Automate3819,Assign3819,12345,amex,123456789087766000,Performance1 test3819</v>
      </c>
    </row>
    <row r="3821" spans="1:9" x14ac:dyDescent="0.25">
      <c r="A3821" t="s">
        <v>10194</v>
      </c>
      <c r="B3821" t="s">
        <v>10195</v>
      </c>
      <c r="C3821" t="s">
        <v>16658</v>
      </c>
      <c r="D3821" t="s">
        <v>16659</v>
      </c>
      <c r="E3821">
        <v>12345</v>
      </c>
      <c r="F3821" t="s">
        <v>10</v>
      </c>
      <c r="G3821" s="1">
        <v>1.23456789087766E+17</v>
      </c>
      <c r="H3821" t="s">
        <v>21848</v>
      </c>
      <c r="I3821" t="str">
        <f t="shared" si="59"/>
        <v>Performance3820,Testing3820,Automate3820,Assign3820,12345,amex,123456789087766000,Performance1 test3820</v>
      </c>
    </row>
    <row r="3822" spans="1:9" x14ac:dyDescent="0.25">
      <c r="A3822" t="s">
        <v>10198</v>
      </c>
      <c r="B3822" t="s">
        <v>10199</v>
      </c>
      <c r="C3822" t="s">
        <v>16660</v>
      </c>
      <c r="D3822" t="s">
        <v>16661</v>
      </c>
      <c r="E3822">
        <v>12345</v>
      </c>
      <c r="F3822" t="s">
        <v>10</v>
      </c>
      <c r="G3822" s="1">
        <v>1.23456789087766E+17</v>
      </c>
      <c r="H3822" t="s">
        <v>21849</v>
      </c>
      <c r="I3822" t="str">
        <f t="shared" si="59"/>
        <v>Performance3821,Testing3821,Automate3821,Assign3821,12345,amex,123456789087766000,Performance1 test3821</v>
      </c>
    </row>
    <row r="3823" spans="1:9" x14ac:dyDescent="0.25">
      <c r="A3823" t="s">
        <v>10200</v>
      </c>
      <c r="B3823" t="s">
        <v>10201</v>
      </c>
      <c r="C3823" t="s">
        <v>16662</v>
      </c>
      <c r="D3823" t="s">
        <v>16663</v>
      </c>
      <c r="E3823">
        <v>12345</v>
      </c>
      <c r="F3823" t="s">
        <v>10</v>
      </c>
      <c r="G3823" s="1">
        <v>1.23456789087766E+17</v>
      </c>
      <c r="H3823" t="s">
        <v>21850</v>
      </c>
      <c r="I3823" t="str">
        <f t="shared" si="59"/>
        <v>Performance3822,Testing3822,Automate3822,Assign3822,12345,amex,123456789087766000,Performance1 test3822</v>
      </c>
    </row>
    <row r="3824" spans="1:9" x14ac:dyDescent="0.25">
      <c r="A3824" t="s">
        <v>10202</v>
      </c>
      <c r="B3824" t="s">
        <v>10203</v>
      </c>
      <c r="C3824" t="s">
        <v>16664</v>
      </c>
      <c r="D3824" t="s">
        <v>16665</v>
      </c>
      <c r="E3824">
        <v>12345</v>
      </c>
      <c r="F3824" t="s">
        <v>10</v>
      </c>
      <c r="G3824" s="1">
        <v>1.23456789087766E+17</v>
      </c>
      <c r="H3824" t="s">
        <v>21851</v>
      </c>
      <c r="I3824" t="str">
        <f t="shared" si="59"/>
        <v>Performance3823,Testing3823,Automate3823,Assign3823,12345,amex,123456789087766000,Performance1 test3823</v>
      </c>
    </row>
    <row r="3825" spans="1:9" x14ac:dyDescent="0.25">
      <c r="A3825" t="s">
        <v>10206</v>
      </c>
      <c r="B3825" t="s">
        <v>10207</v>
      </c>
      <c r="C3825" t="s">
        <v>16666</v>
      </c>
      <c r="D3825" t="s">
        <v>16667</v>
      </c>
      <c r="E3825">
        <v>12345</v>
      </c>
      <c r="F3825" t="s">
        <v>10</v>
      </c>
      <c r="G3825" s="1">
        <v>1.23456789087766E+17</v>
      </c>
      <c r="H3825" t="s">
        <v>21852</v>
      </c>
      <c r="I3825" t="str">
        <f t="shared" si="59"/>
        <v>Performance3824,Testing3824,Automate3824,Assign3824,12345,amex,123456789087766000,Performance1 test3824</v>
      </c>
    </row>
    <row r="3826" spans="1:9" x14ac:dyDescent="0.25">
      <c r="A3826" t="s">
        <v>10208</v>
      </c>
      <c r="B3826" t="s">
        <v>10209</v>
      </c>
      <c r="C3826" t="s">
        <v>16668</v>
      </c>
      <c r="D3826" t="s">
        <v>16669</v>
      </c>
      <c r="E3826">
        <v>12345</v>
      </c>
      <c r="F3826" t="s">
        <v>10</v>
      </c>
      <c r="G3826" s="1">
        <v>1.23456789087766E+17</v>
      </c>
      <c r="H3826" t="s">
        <v>21853</v>
      </c>
      <c r="I3826" t="str">
        <f t="shared" si="59"/>
        <v>Performance3825,Testing3825,Automate3825,Assign3825,12345,amex,123456789087766000,Performance1 test3825</v>
      </c>
    </row>
    <row r="3827" spans="1:9" x14ac:dyDescent="0.25">
      <c r="A3827" t="s">
        <v>10210</v>
      </c>
      <c r="B3827" t="s">
        <v>10211</v>
      </c>
      <c r="C3827" t="s">
        <v>16670</v>
      </c>
      <c r="D3827" t="s">
        <v>16671</v>
      </c>
      <c r="E3827">
        <v>12345</v>
      </c>
      <c r="F3827" t="s">
        <v>10</v>
      </c>
      <c r="G3827" s="1">
        <v>1.23456789087766E+17</v>
      </c>
      <c r="H3827" t="s">
        <v>21854</v>
      </c>
      <c r="I3827" t="str">
        <f t="shared" si="59"/>
        <v>Performance3826,Testing3826,Automate3826,Assign3826,12345,amex,123456789087766000,Performance1 test3826</v>
      </c>
    </row>
    <row r="3828" spans="1:9" x14ac:dyDescent="0.25">
      <c r="A3828" t="s">
        <v>10214</v>
      </c>
      <c r="B3828" t="s">
        <v>10215</v>
      </c>
      <c r="C3828" t="s">
        <v>16672</v>
      </c>
      <c r="D3828" t="s">
        <v>16673</v>
      </c>
      <c r="E3828">
        <v>12345</v>
      </c>
      <c r="F3828" t="s">
        <v>10</v>
      </c>
      <c r="G3828" s="1">
        <v>1.23456789087766E+17</v>
      </c>
      <c r="H3828" t="s">
        <v>21855</v>
      </c>
      <c r="I3828" t="str">
        <f t="shared" si="59"/>
        <v>Performance3827,Testing3827,Automate3827,Assign3827,12345,amex,123456789087766000,Performance1 test3827</v>
      </c>
    </row>
    <row r="3829" spans="1:9" x14ac:dyDescent="0.25">
      <c r="A3829" t="s">
        <v>10216</v>
      </c>
      <c r="B3829" t="s">
        <v>10217</v>
      </c>
      <c r="C3829" t="s">
        <v>16674</v>
      </c>
      <c r="D3829" t="s">
        <v>16675</v>
      </c>
      <c r="E3829">
        <v>12345</v>
      </c>
      <c r="F3829" t="s">
        <v>10</v>
      </c>
      <c r="G3829" s="1">
        <v>1.23456789087766E+17</v>
      </c>
      <c r="H3829" t="s">
        <v>21856</v>
      </c>
      <c r="I3829" t="str">
        <f t="shared" si="59"/>
        <v>Performance3828,Testing3828,Automate3828,Assign3828,12345,amex,123456789087766000,Performance1 test3828</v>
      </c>
    </row>
    <row r="3830" spans="1:9" x14ac:dyDescent="0.25">
      <c r="A3830" t="s">
        <v>10218</v>
      </c>
      <c r="B3830" t="s">
        <v>10219</v>
      </c>
      <c r="C3830" t="s">
        <v>16676</v>
      </c>
      <c r="D3830" t="s">
        <v>16677</v>
      </c>
      <c r="E3830">
        <v>12345</v>
      </c>
      <c r="F3830" t="s">
        <v>10</v>
      </c>
      <c r="G3830" s="1">
        <v>1.23456789087766E+17</v>
      </c>
      <c r="H3830" t="s">
        <v>21857</v>
      </c>
      <c r="I3830" t="str">
        <f t="shared" si="59"/>
        <v>Performance3829,Testing3829,Automate3829,Assign3829,12345,amex,123456789087766000,Performance1 test3829</v>
      </c>
    </row>
    <row r="3831" spans="1:9" x14ac:dyDescent="0.25">
      <c r="A3831" t="s">
        <v>10222</v>
      </c>
      <c r="B3831" t="s">
        <v>10223</v>
      </c>
      <c r="C3831" t="s">
        <v>16678</v>
      </c>
      <c r="D3831" t="s">
        <v>16679</v>
      </c>
      <c r="E3831">
        <v>12345</v>
      </c>
      <c r="F3831" t="s">
        <v>10</v>
      </c>
      <c r="G3831" s="1">
        <v>1.23456789087766E+17</v>
      </c>
      <c r="H3831" t="s">
        <v>21858</v>
      </c>
      <c r="I3831" t="str">
        <f t="shared" si="59"/>
        <v>Performance3830,Testing3830,Automate3830,Assign3830,12345,amex,123456789087766000,Performance1 test3830</v>
      </c>
    </row>
    <row r="3832" spans="1:9" x14ac:dyDescent="0.25">
      <c r="A3832" t="s">
        <v>10224</v>
      </c>
      <c r="B3832" t="s">
        <v>10225</v>
      </c>
      <c r="C3832" t="s">
        <v>16680</v>
      </c>
      <c r="D3832" t="s">
        <v>16681</v>
      </c>
      <c r="E3832">
        <v>12345</v>
      </c>
      <c r="F3832" t="s">
        <v>10</v>
      </c>
      <c r="G3832" s="1">
        <v>1.23456789087766E+17</v>
      </c>
      <c r="H3832" t="s">
        <v>21859</v>
      </c>
      <c r="I3832" t="str">
        <f t="shared" si="59"/>
        <v>Performance3831,Testing3831,Automate3831,Assign3831,12345,amex,123456789087766000,Performance1 test3831</v>
      </c>
    </row>
    <row r="3833" spans="1:9" x14ac:dyDescent="0.25">
      <c r="A3833" t="s">
        <v>10226</v>
      </c>
      <c r="B3833" t="s">
        <v>10227</v>
      </c>
      <c r="C3833" t="s">
        <v>16682</v>
      </c>
      <c r="D3833" t="s">
        <v>16683</v>
      </c>
      <c r="E3833">
        <v>12345</v>
      </c>
      <c r="F3833" t="s">
        <v>10</v>
      </c>
      <c r="G3833" s="1">
        <v>1.23456789087766E+17</v>
      </c>
      <c r="H3833" t="s">
        <v>21860</v>
      </c>
      <c r="I3833" t="str">
        <f t="shared" si="59"/>
        <v>Performance3832,Testing3832,Automate3832,Assign3832,12345,amex,123456789087766000,Performance1 test3832</v>
      </c>
    </row>
    <row r="3834" spans="1:9" x14ac:dyDescent="0.25">
      <c r="A3834" t="s">
        <v>10230</v>
      </c>
      <c r="B3834" t="s">
        <v>10231</v>
      </c>
      <c r="C3834" t="s">
        <v>16684</v>
      </c>
      <c r="D3834" t="s">
        <v>16685</v>
      </c>
      <c r="E3834">
        <v>12345</v>
      </c>
      <c r="F3834" t="s">
        <v>10</v>
      </c>
      <c r="G3834" s="1">
        <v>1.23456789087766E+17</v>
      </c>
      <c r="H3834" t="s">
        <v>21861</v>
      </c>
      <c r="I3834" t="str">
        <f t="shared" si="59"/>
        <v>Performance3833,Testing3833,Automate3833,Assign3833,12345,amex,123456789087766000,Performance1 test3833</v>
      </c>
    </row>
    <row r="3835" spans="1:9" x14ac:dyDescent="0.25">
      <c r="A3835" t="s">
        <v>10232</v>
      </c>
      <c r="B3835" t="s">
        <v>10233</v>
      </c>
      <c r="C3835" t="s">
        <v>16686</v>
      </c>
      <c r="D3835" t="s">
        <v>16687</v>
      </c>
      <c r="E3835">
        <v>12345</v>
      </c>
      <c r="F3835" t="s">
        <v>10</v>
      </c>
      <c r="G3835" s="1">
        <v>1.23456789087766E+17</v>
      </c>
      <c r="H3835" t="s">
        <v>21862</v>
      </c>
      <c r="I3835" t="str">
        <f t="shared" si="59"/>
        <v>Performance3834,Testing3834,Automate3834,Assign3834,12345,amex,123456789087766000,Performance1 test3834</v>
      </c>
    </row>
    <row r="3836" spans="1:9" x14ac:dyDescent="0.25">
      <c r="A3836" t="s">
        <v>10234</v>
      </c>
      <c r="B3836" t="s">
        <v>10235</v>
      </c>
      <c r="C3836" t="s">
        <v>16688</v>
      </c>
      <c r="D3836" t="s">
        <v>16689</v>
      </c>
      <c r="E3836">
        <v>12345</v>
      </c>
      <c r="F3836" t="s">
        <v>10</v>
      </c>
      <c r="G3836" s="1">
        <v>1.23456789087766E+17</v>
      </c>
      <c r="H3836" t="s">
        <v>21863</v>
      </c>
      <c r="I3836" t="str">
        <f t="shared" si="59"/>
        <v>Performance3835,Testing3835,Automate3835,Assign3835,12345,amex,123456789087766000,Performance1 test3835</v>
      </c>
    </row>
    <row r="3837" spans="1:9" x14ac:dyDescent="0.25">
      <c r="A3837" t="s">
        <v>10238</v>
      </c>
      <c r="B3837" t="s">
        <v>10239</v>
      </c>
      <c r="C3837" t="s">
        <v>16690</v>
      </c>
      <c r="D3837" t="s">
        <v>16691</v>
      </c>
      <c r="E3837">
        <v>12345</v>
      </c>
      <c r="F3837" t="s">
        <v>10</v>
      </c>
      <c r="G3837" s="1">
        <v>1.23456789087766E+17</v>
      </c>
      <c r="H3837" t="s">
        <v>21864</v>
      </c>
      <c r="I3837" t="str">
        <f t="shared" si="59"/>
        <v>Performance3836,Testing3836,Automate3836,Assign3836,12345,amex,123456789087766000,Performance1 test3836</v>
      </c>
    </row>
    <row r="3838" spans="1:9" x14ac:dyDescent="0.25">
      <c r="A3838" t="s">
        <v>10240</v>
      </c>
      <c r="B3838" t="s">
        <v>10241</v>
      </c>
      <c r="C3838" t="s">
        <v>16692</v>
      </c>
      <c r="D3838" t="s">
        <v>16693</v>
      </c>
      <c r="E3838">
        <v>12345</v>
      </c>
      <c r="F3838" t="s">
        <v>10</v>
      </c>
      <c r="G3838" s="1">
        <v>1.23456789087766E+17</v>
      </c>
      <c r="H3838" t="s">
        <v>21865</v>
      </c>
      <c r="I3838" t="str">
        <f t="shared" si="59"/>
        <v>Performance3837,Testing3837,Automate3837,Assign3837,12345,amex,123456789087766000,Performance1 test3837</v>
      </c>
    </row>
    <row r="3839" spans="1:9" x14ac:dyDescent="0.25">
      <c r="A3839" t="s">
        <v>10242</v>
      </c>
      <c r="B3839" t="s">
        <v>10243</v>
      </c>
      <c r="C3839" t="s">
        <v>16694</v>
      </c>
      <c r="D3839" t="s">
        <v>16695</v>
      </c>
      <c r="E3839">
        <v>12345</v>
      </c>
      <c r="F3839" t="s">
        <v>10</v>
      </c>
      <c r="G3839" s="1">
        <v>1.23456789087766E+17</v>
      </c>
      <c r="H3839" t="s">
        <v>21866</v>
      </c>
      <c r="I3839" t="str">
        <f t="shared" si="59"/>
        <v>Performance3838,Testing3838,Automate3838,Assign3838,12345,amex,123456789087766000,Performance1 test3838</v>
      </c>
    </row>
    <row r="3840" spans="1:9" x14ac:dyDescent="0.25">
      <c r="A3840" t="s">
        <v>10246</v>
      </c>
      <c r="B3840" t="s">
        <v>10247</v>
      </c>
      <c r="C3840" t="s">
        <v>16696</v>
      </c>
      <c r="D3840" t="s">
        <v>16697</v>
      </c>
      <c r="E3840">
        <v>12345</v>
      </c>
      <c r="F3840" t="s">
        <v>10</v>
      </c>
      <c r="G3840" s="1">
        <v>1.23456789087766E+17</v>
      </c>
      <c r="H3840" t="s">
        <v>21867</v>
      </c>
      <c r="I3840" t="str">
        <f t="shared" si="59"/>
        <v>Performance3839,Testing3839,Automate3839,Assign3839,12345,amex,123456789087766000,Performance1 test3839</v>
      </c>
    </row>
    <row r="3841" spans="1:9" x14ac:dyDescent="0.25">
      <c r="A3841" t="s">
        <v>10248</v>
      </c>
      <c r="B3841" t="s">
        <v>10249</v>
      </c>
      <c r="C3841" t="s">
        <v>16698</v>
      </c>
      <c r="D3841" t="s">
        <v>16699</v>
      </c>
      <c r="E3841">
        <v>12345</v>
      </c>
      <c r="F3841" t="s">
        <v>10</v>
      </c>
      <c r="G3841" s="1">
        <v>1.23456789087766E+17</v>
      </c>
      <c r="H3841" t="s">
        <v>21868</v>
      </c>
      <c r="I3841" t="str">
        <f t="shared" si="59"/>
        <v>Performance3840,Testing3840,Automate3840,Assign3840,12345,amex,123456789087766000,Performance1 test3840</v>
      </c>
    </row>
    <row r="3842" spans="1:9" x14ac:dyDescent="0.25">
      <c r="A3842" t="s">
        <v>10250</v>
      </c>
      <c r="B3842" t="s">
        <v>10251</v>
      </c>
      <c r="C3842" t="s">
        <v>16700</v>
      </c>
      <c r="D3842" t="s">
        <v>16701</v>
      </c>
      <c r="E3842">
        <v>12345</v>
      </c>
      <c r="F3842" t="s">
        <v>10</v>
      </c>
      <c r="G3842" s="1">
        <v>1.23456789087766E+17</v>
      </c>
      <c r="H3842" t="s">
        <v>21869</v>
      </c>
      <c r="I3842" t="str">
        <f t="shared" ref="I3842:I3905" si="60">CONCATENATE(A3842,",",B3842,",",C3842,",",D3842,",",E3842,",",F3842,",",G3842,",",H3842)</f>
        <v>Performance3841,Testing3841,Automate3841,Assign3841,12345,amex,123456789087766000,Performance1 test3841</v>
      </c>
    </row>
    <row r="3843" spans="1:9" x14ac:dyDescent="0.25">
      <c r="A3843" t="s">
        <v>10254</v>
      </c>
      <c r="B3843" t="s">
        <v>10255</v>
      </c>
      <c r="C3843" t="s">
        <v>16702</v>
      </c>
      <c r="D3843" t="s">
        <v>16703</v>
      </c>
      <c r="E3843">
        <v>12345</v>
      </c>
      <c r="F3843" t="s">
        <v>10</v>
      </c>
      <c r="G3843" s="1">
        <v>1.23456789087766E+17</v>
      </c>
      <c r="H3843" t="s">
        <v>21870</v>
      </c>
      <c r="I3843" t="str">
        <f t="shared" si="60"/>
        <v>Performance3842,Testing3842,Automate3842,Assign3842,12345,amex,123456789087766000,Performance1 test3842</v>
      </c>
    </row>
    <row r="3844" spans="1:9" x14ac:dyDescent="0.25">
      <c r="A3844" t="s">
        <v>10256</v>
      </c>
      <c r="B3844" t="s">
        <v>10257</v>
      </c>
      <c r="C3844" t="s">
        <v>16704</v>
      </c>
      <c r="D3844" t="s">
        <v>16705</v>
      </c>
      <c r="E3844">
        <v>12345</v>
      </c>
      <c r="F3844" t="s">
        <v>10</v>
      </c>
      <c r="G3844" s="1">
        <v>1.23456789087766E+17</v>
      </c>
      <c r="H3844" t="s">
        <v>21871</v>
      </c>
      <c r="I3844" t="str">
        <f t="shared" si="60"/>
        <v>Performance3843,Testing3843,Automate3843,Assign3843,12345,amex,123456789087766000,Performance1 test3843</v>
      </c>
    </row>
    <row r="3845" spans="1:9" x14ac:dyDescent="0.25">
      <c r="A3845" t="s">
        <v>10258</v>
      </c>
      <c r="B3845" t="s">
        <v>10259</v>
      </c>
      <c r="C3845" t="s">
        <v>16706</v>
      </c>
      <c r="D3845" t="s">
        <v>16707</v>
      </c>
      <c r="E3845">
        <v>12345</v>
      </c>
      <c r="F3845" t="s">
        <v>10</v>
      </c>
      <c r="G3845" s="1">
        <v>1.23456789087766E+17</v>
      </c>
      <c r="H3845" t="s">
        <v>21872</v>
      </c>
      <c r="I3845" t="str">
        <f t="shared" si="60"/>
        <v>Performance3844,Testing3844,Automate3844,Assign3844,12345,amex,123456789087766000,Performance1 test3844</v>
      </c>
    </row>
    <row r="3846" spans="1:9" x14ac:dyDescent="0.25">
      <c r="A3846" t="s">
        <v>10262</v>
      </c>
      <c r="B3846" t="s">
        <v>10263</v>
      </c>
      <c r="C3846" t="s">
        <v>16708</v>
      </c>
      <c r="D3846" t="s">
        <v>16709</v>
      </c>
      <c r="E3846">
        <v>12345</v>
      </c>
      <c r="F3846" t="s">
        <v>10</v>
      </c>
      <c r="G3846" s="1">
        <v>1.23456789087766E+17</v>
      </c>
      <c r="H3846" t="s">
        <v>21873</v>
      </c>
      <c r="I3846" t="str">
        <f t="shared" si="60"/>
        <v>Performance3845,Testing3845,Automate3845,Assign3845,12345,amex,123456789087766000,Performance1 test3845</v>
      </c>
    </row>
    <row r="3847" spans="1:9" x14ac:dyDescent="0.25">
      <c r="A3847" t="s">
        <v>10264</v>
      </c>
      <c r="B3847" t="s">
        <v>10265</v>
      </c>
      <c r="C3847" t="s">
        <v>16710</v>
      </c>
      <c r="D3847" t="s">
        <v>16711</v>
      </c>
      <c r="E3847">
        <v>12345</v>
      </c>
      <c r="F3847" t="s">
        <v>10</v>
      </c>
      <c r="G3847" s="1">
        <v>1.23456789087766E+17</v>
      </c>
      <c r="H3847" t="s">
        <v>21874</v>
      </c>
      <c r="I3847" t="str">
        <f t="shared" si="60"/>
        <v>Performance3846,Testing3846,Automate3846,Assign3846,12345,amex,123456789087766000,Performance1 test3846</v>
      </c>
    </row>
    <row r="3848" spans="1:9" x14ac:dyDescent="0.25">
      <c r="A3848" t="s">
        <v>10266</v>
      </c>
      <c r="B3848" t="s">
        <v>10267</v>
      </c>
      <c r="C3848" t="s">
        <v>16712</v>
      </c>
      <c r="D3848" t="s">
        <v>16713</v>
      </c>
      <c r="E3848">
        <v>12345</v>
      </c>
      <c r="F3848" t="s">
        <v>10</v>
      </c>
      <c r="G3848" s="1">
        <v>1.23456789087766E+17</v>
      </c>
      <c r="H3848" t="s">
        <v>21875</v>
      </c>
      <c r="I3848" t="str">
        <f t="shared" si="60"/>
        <v>Performance3847,Testing3847,Automate3847,Assign3847,12345,amex,123456789087766000,Performance1 test3847</v>
      </c>
    </row>
    <row r="3849" spans="1:9" x14ac:dyDescent="0.25">
      <c r="A3849" t="s">
        <v>10270</v>
      </c>
      <c r="B3849" t="s">
        <v>10271</v>
      </c>
      <c r="C3849" t="s">
        <v>16714</v>
      </c>
      <c r="D3849" t="s">
        <v>16715</v>
      </c>
      <c r="E3849">
        <v>12345</v>
      </c>
      <c r="F3849" t="s">
        <v>10</v>
      </c>
      <c r="G3849" s="1">
        <v>1.23456789087766E+17</v>
      </c>
      <c r="H3849" t="s">
        <v>21876</v>
      </c>
      <c r="I3849" t="str">
        <f t="shared" si="60"/>
        <v>Performance3848,Testing3848,Automate3848,Assign3848,12345,amex,123456789087766000,Performance1 test3848</v>
      </c>
    </row>
    <row r="3850" spans="1:9" x14ac:dyDescent="0.25">
      <c r="A3850" t="s">
        <v>10272</v>
      </c>
      <c r="B3850" t="s">
        <v>10273</v>
      </c>
      <c r="C3850" t="s">
        <v>16716</v>
      </c>
      <c r="D3850" t="s">
        <v>16717</v>
      </c>
      <c r="E3850">
        <v>12345</v>
      </c>
      <c r="F3850" t="s">
        <v>10</v>
      </c>
      <c r="G3850" s="1">
        <v>1.23456789087766E+17</v>
      </c>
      <c r="H3850" t="s">
        <v>21877</v>
      </c>
      <c r="I3850" t="str">
        <f t="shared" si="60"/>
        <v>Performance3849,Testing3849,Automate3849,Assign3849,12345,amex,123456789087766000,Performance1 test3849</v>
      </c>
    </row>
    <row r="3851" spans="1:9" x14ac:dyDescent="0.25">
      <c r="A3851" t="s">
        <v>10274</v>
      </c>
      <c r="B3851" t="s">
        <v>10275</v>
      </c>
      <c r="C3851" t="s">
        <v>16718</v>
      </c>
      <c r="D3851" t="s">
        <v>16719</v>
      </c>
      <c r="E3851">
        <v>12345</v>
      </c>
      <c r="F3851" t="s">
        <v>10</v>
      </c>
      <c r="G3851" s="1">
        <v>1.23456789087766E+17</v>
      </c>
      <c r="H3851" t="s">
        <v>21878</v>
      </c>
      <c r="I3851" t="str">
        <f t="shared" si="60"/>
        <v>Performance3850,Testing3850,Automate3850,Assign3850,12345,amex,123456789087766000,Performance1 test3850</v>
      </c>
    </row>
    <row r="3852" spans="1:9" x14ac:dyDescent="0.25">
      <c r="A3852" t="s">
        <v>10278</v>
      </c>
      <c r="B3852" t="s">
        <v>10279</v>
      </c>
      <c r="C3852" t="s">
        <v>16720</v>
      </c>
      <c r="D3852" t="s">
        <v>16721</v>
      </c>
      <c r="E3852">
        <v>12345</v>
      </c>
      <c r="F3852" t="s">
        <v>10</v>
      </c>
      <c r="G3852" s="1">
        <v>1.23456789087766E+17</v>
      </c>
      <c r="H3852" t="s">
        <v>21879</v>
      </c>
      <c r="I3852" t="str">
        <f t="shared" si="60"/>
        <v>Performance3851,Testing3851,Automate3851,Assign3851,12345,amex,123456789087766000,Performance1 test3851</v>
      </c>
    </row>
    <row r="3853" spans="1:9" x14ac:dyDescent="0.25">
      <c r="A3853" t="s">
        <v>10280</v>
      </c>
      <c r="B3853" t="s">
        <v>10281</v>
      </c>
      <c r="C3853" t="s">
        <v>16722</v>
      </c>
      <c r="D3853" t="s">
        <v>16723</v>
      </c>
      <c r="E3853">
        <v>12345</v>
      </c>
      <c r="F3853" t="s">
        <v>10</v>
      </c>
      <c r="G3853" s="1">
        <v>1.23456789087766E+17</v>
      </c>
      <c r="H3853" t="s">
        <v>21880</v>
      </c>
      <c r="I3853" t="str">
        <f t="shared" si="60"/>
        <v>Performance3852,Testing3852,Automate3852,Assign3852,12345,amex,123456789087766000,Performance1 test3852</v>
      </c>
    </row>
    <row r="3854" spans="1:9" x14ac:dyDescent="0.25">
      <c r="A3854" t="s">
        <v>10282</v>
      </c>
      <c r="B3854" t="s">
        <v>10283</v>
      </c>
      <c r="C3854" t="s">
        <v>16724</v>
      </c>
      <c r="D3854" t="s">
        <v>16725</v>
      </c>
      <c r="E3854">
        <v>12345</v>
      </c>
      <c r="F3854" t="s">
        <v>10</v>
      </c>
      <c r="G3854" s="1">
        <v>1.23456789087766E+17</v>
      </c>
      <c r="H3854" t="s">
        <v>21881</v>
      </c>
      <c r="I3854" t="str">
        <f t="shared" si="60"/>
        <v>Performance3853,Testing3853,Automate3853,Assign3853,12345,amex,123456789087766000,Performance1 test3853</v>
      </c>
    </row>
    <row r="3855" spans="1:9" x14ac:dyDescent="0.25">
      <c r="A3855" t="s">
        <v>10286</v>
      </c>
      <c r="B3855" t="s">
        <v>10287</v>
      </c>
      <c r="C3855" t="s">
        <v>16726</v>
      </c>
      <c r="D3855" t="s">
        <v>16727</v>
      </c>
      <c r="E3855">
        <v>12345</v>
      </c>
      <c r="F3855" t="s">
        <v>10</v>
      </c>
      <c r="G3855" s="1">
        <v>1.23456789087766E+17</v>
      </c>
      <c r="H3855" t="s">
        <v>21882</v>
      </c>
      <c r="I3855" t="str">
        <f t="shared" si="60"/>
        <v>Performance3854,Testing3854,Automate3854,Assign3854,12345,amex,123456789087766000,Performance1 test3854</v>
      </c>
    </row>
    <row r="3856" spans="1:9" x14ac:dyDescent="0.25">
      <c r="A3856" t="s">
        <v>10288</v>
      </c>
      <c r="B3856" t="s">
        <v>10289</v>
      </c>
      <c r="C3856" t="s">
        <v>16728</v>
      </c>
      <c r="D3856" t="s">
        <v>16729</v>
      </c>
      <c r="E3856">
        <v>12345</v>
      </c>
      <c r="F3856" t="s">
        <v>10</v>
      </c>
      <c r="G3856" s="1">
        <v>1.23456789087766E+17</v>
      </c>
      <c r="H3856" t="s">
        <v>21883</v>
      </c>
      <c r="I3856" t="str">
        <f t="shared" si="60"/>
        <v>Performance3855,Testing3855,Automate3855,Assign3855,12345,amex,123456789087766000,Performance1 test3855</v>
      </c>
    </row>
    <row r="3857" spans="1:9" x14ac:dyDescent="0.25">
      <c r="A3857" t="s">
        <v>10290</v>
      </c>
      <c r="B3857" t="s">
        <v>10291</v>
      </c>
      <c r="C3857" t="s">
        <v>16730</v>
      </c>
      <c r="D3857" t="s">
        <v>16731</v>
      </c>
      <c r="E3857">
        <v>12345</v>
      </c>
      <c r="F3857" t="s">
        <v>10</v>
      </c>
      <c r="G3857" s="1">
        <v>1.23456789087766E+17</v>
      </c>
      <c r="H3857" t="s">
        <v>21884</v>
      </c>
      <c r="I3857" t="str">
        <f t="shared" si="60"/>
        <v>Performance3856,Testing3856,Automate3856,Assign3856,12345,amex,123456789087766000,Performance1 test3856</v>
      </c>
    </row>
    <row r="3858" spans="1:9" x14ac:dyDescent="0.25">
      <c r="A3858" t="s">
        <v>10294</v>
      </c>
      <c r="B3858" t="s">
        <v>10295</v>
      </c>
      <c r="C3858" t="s">
        <v>16732</v>
      </c>
      <c r="D3858" t="s">
        <v>16733</v>
      </c>
      <c r="E3858">
        <v>12345</v>
      </c>
      <c r="F3858" t="s">
        <v>10</v>
      </c>
      <c r="G3858" s="1">
        <v>1.23456789087766E+17</v>
      </c>
      <c r="H3858" t="s">
        <v>21885</v>
      </c>
      <c r="I3858" t="str">
        <f t="shared" si="60"/>
        <v>Performance3857,Testing3857,Automate3857,Assign3857,12345,amex,123456789087766000,Performance1 test3857</v>
      </c>
    </row>
    <row r="3859" spans="1:9" x14ac:dyDescent="0.25">
      <c r="A3859" t="s">
        <v>10296</v>
      </c>
      <c r="B3859" t="s">
        <v>10297</v>
      </c>
      <c r="C3859" t="s">
        <v>16734</v>
      </c>
      <c r="D3859" t="s">
        <v>16735</v>
      </c>
      <c r="E3859">
        <v>12345</v>
      </c>
      <c r="F3859" t="s">
        <v>10</v>
      </c>
      <c r="G3859" s="1">
        <v>1.23456789087766E+17</v>
      </c>
      <c r="H3859" t="s">
        <v>21886</v>
      </c>
      <c r="I3859" t="str">
        <f t="shared" si="60"/>
        <v>Performance3858,Testing3858,Automate3858,Assign3858,12345,amex,123456789087766000,Performance1 test3858</v>
      </c>
    </row>
    <row r="3860" spans="1:9" x14ac:dyDescent="0.25">
      <c r="A3860" t="s">
        <v>10298</v>
      </c>
      <c r="B3860" t="s">
        <v>10299</v>
      </c>
      <c r="C3860" t="s">
        <v>16736</v>
      </c>
      <c r="D3860" t="s">
        <v>16737</v>
      </c>
      <c r="E3860">
        <v>12345</v>
      </c>
      <c r="F3860" t="s">
        <v>10</v>
      </c>
      <c r="G3860" s="1">
        <v>1.23456789087766E+17</v>
      </c>
      <c r="H3860" t="s">
        <v>21887</v>
      </c>
      <c r="I3860" t="str">
        <f t="shared" si="60"/>
        <v>Performance3859,Testing3859,Automate3859,Assign3859,12345,amex,123456789087766000,Performance1 test3859</v>
      </c>
    </row>
    <row r="3861" spans="1:9" x14ac:dyDescent="0.25">
      <c r="A3861" t="s">
        <v>10302</v>
      </c>
      <c r="B3861" t="s">
        <v>10303</v>
      </c>
      <c r="C3861" t="s">
        <v>16738</v>
      </c>
      <c r="D3861" t="s">
        <v>16739</v>
      </c>
      <c r="E3861">
        <v>12345</v>
      </c>
      <c r="F3861" t="s">
        <v>10</v>
      </c>
      <c r="G3861" s="1">
        <v>1.23456789087766E+17</v>
      </c>
      <c r="H3861" t="s">
        <v>21888</v>
      </c>
      <c r="I3861" t="str">
        <f t="shared" si="60"/>
        <v>Performance3860,Testing3860,Automate3860,Assign3860,12345,amex,123456789087766000,Performance1 test3860</v>
      </c>
    </row>
    <row r="3862" spans="1:9" x14ac:dyDescent="0.25">
      <c r="A3862" t="s">
        <v>10304</v>
      </c>
      <c r="B3862" t="s">
        <v>10305</v>
      </c>
      <c r="C3862" t="s">
        <v>16740</v>
      </c>
      <c r="D3862" t="s">
        <v>16741</v>
      </c>
      <c r="E3862">
        <v>12345</v>
      </c>
      <c r="F3862" t="s">
        <v>10</v>
      </c>
      <c r="G3862" s="1">
        <v>1.23456789087766E+17</v>
      </c>
      <c r="H3862" t="s">
        <v>21889</v>
      </c>
      <c r="I3862" t="str">
        <f t="shared" si="60"/>
        <v>Performance3861,Testing3861,Automate3861,Assign3861,12345,amex,123456789087766000,Performance1 test3861</v>
      </c>
    </row>
    <row r="3863" spans="1:9" x14ac:dyDescent="0.25">
      <c r="A3863" t="s">
        <v>10306</v>
      </c>
      <c r="B3863" t="s">
        <v>10307</v>
      </c>
      <c r="C3863" t="s">
        <v>16742</v>
      </c>
      <c r="D3863" t="s">
        <v>16743</v>
      </c>
      <c r="E3863">
        <v>12345</v>
      </c>
      <c r="F3863" t="s">
        <v>10</v>
      </c>
      <c r="G3863" s="1">
        <v>1.23456789087766E+17</v>
      </c>
      <c r="H3863" t="s">
        <v>21890</v>
      </c>
      <c r="I3863" t="str">
        <f t="shared" si="60"/>
        <v>Performance3862,Testing3862,Automate3862,Assign3862,12345,amex,123456789087766000,Performance1 test3862</v>
      </c>
    </row>
    <row r="3864" spans="1:9" x14ac:dyDescent="0.25">
      <c r="A3864" t="s">
        <v>10310</v>
      </c>
      <c r="B3864" t="s">
        <v>10311</v>
      </c>
      <c r="C3864" t="s">
        <v>16744</v>
      </c>
      <c r="D3864" t="s">
        <v>16745</v>
      </c>
      <c r="E3864">
        <v>12345</v>
      </c>
      <c r="F3864" t="s">
        <v>10</v>
      </c>
      <c r="G3864" s="1">
        <v>1.23456789087766E+17</v>
      </c>
      <c r="H3864" t="s">
        <v>21891</v>
      </c>
      <c r="I3864" t="str">
        <f t="shared" si="60"/>
        <v>Performance3863,Testing3863,Automate3863,Assign3863,12345,amex,123456789087766000,Performance1 test3863</v>
      </c>
    </row>
    <row r="3865" spans="1:9" x14ac:dyDescent="0.25">
      <c r="A3865" t="s">
        <v>10312</v>
      </c>
      <c r="B3865" t="s">
        <v>10313</v>
      </c>
      <c r="C3865" t="s">
        <v>16746</v>
      </c>
      <c r="D3865" t="s">
        <v>16747</v>
      </c>
      <c r="E3865">
        <v>12345</v>
      </c>
      <c r="F3865" t="s">
        <v>10</v>
      </c>
      <c r="G3865" s="1">
        <v>1.23456789087766E+17</v>
      </c>
      <c r="H3865" t="s">
        <v>21892</v>
      </c>
      <c r="I3865" t="str">
        <f t="shared" si="60"/>
        <v>Performance3864,Testing3864,Automate3864,Assign3864,12345,amex,123456789087766000,Performance1 test3864</v>
      </c>
    </row>
    <row r="3866" spans="1:9" x14ac:dyDescent="0.25">
      <c r="A3866" t="s">
        <v>10314</v>
      </c>
      <c r="B3866" t="s">
        <v>10315</v>
      </c>
      <c r="C3866" t="s">
        <v>16748</v>
      </c>
      <c r="D3866" t="s">
        <v>16749</v>
      </c>
      <c r="E3866">
        <v>12345</v>
      </c>
      <c r="F3866" t="s">
        <v>10</v>
      </c>
      <c r="G3866" s="1">
        <v>1.23456789087766E+17</v>
      </c>
      <c r="H3866" t="s">
        <v>21893</v>
      </c>
      <c r="I3866" t="str">
        <f t="shared" si="60"/>
        <v>Performance3865,Testing3865,Automate3865,Assign3865,12345,amex,123456789087766000,Performance1 test3865</v>
      </c>
    </row>
    <row r="3867" spans="1:9" x14ac:dyDescent="0.25">
      <c r="A3867" t="s">
        <v>10318</v>
      </c>
      <c r="B3867" t="s">
        <v>10319</v>
      </c>
      <c r="C3867" t="s">
        <v>16750</v>
      </c>
      <c r="D3867" t="s">
        <v>16751</v>
      </c>
      <c r="E3867">
        <v>12345</v>
      </c>
      <c r="F3867" t="s">
        <v>10</v>
      </c>
      <c r="G3867" s="1">
        <v>1.23456789087766E+17</v>
      </c>
      <c r="H3867" t="s">
        <v>21894</v>
      </c>
      <c r="I3867" t="str">
        <f t="shared" si="60"/>
        <v>Performance3866,Testing3866,Automate3866,Assign3866,12345,amex,123456789087766000,Performance1 test3866</v>
      </c>
    </row>
    <row r="3868" spans="1:9" x14ac:dyDescent="0.25">
      <c r="A3868" t="s">
        <v>10320</v>
      </c>
      <c r="B3868" t="s">
        <v>10321</v>
      </c>
      <c r="C3868" t="s">
        <v>16752</v>
      </c>
      <c r="D3868" t="s">
        <v>16753</v>
      </c>
      <c r="E3868">
        <v>12345</v>
      </c>
      <c r="F3868" t="s">
        <v>10</v>
      </c>
      <c r="G3868" s="1">
        <v>1.23456789087766E+17</v>
      </c>
      <c r="H3868" t="s">
        <v>21895</v>
      </c>
      <c r="I3868" t="str">
        <f t="shared" si="60"/>
        <v>Performance3867,Testing3867,Automate3867,Assign3867,12345,amex,123456789087766000,Performance1 test3867</v>
      </c>
    </row>
    <row r="3869" spans="1:9" x14ac:dyDescent="0.25">
      <c r="A3869" t="s">
        <v>10322</v>
      </c>
      <c r="B3869" t="s">
        <v>10323</v>
      </c>
      <c r="C3869" t="s">
        <v>16754</v>
      </c>
      <c r="D3869" t="s">
        <v>16755</v>
      </c>
      <c r="E3869">
        <v>12345</v>
      </c>
      <c r="F3869" t="s">
        <v>10</v>
      </c>
      <c r="G3869" s="1">
        <v>1.23456789087766E+17</v>
      </c>
      <c r="H3869" t="s">
        <v>21896</v>
      </c>
      <c r="I3869" t="str">
        <f t="shared" si="60"/>
        <v>Performance3868,Testing3868,Automate3868,Assign3868,12345,amex,123456789087766000,Performance1 test3868</v>
      </c>
    </row>
    <row r="3870" spans="1:9" x14ac:dyDescent="0.25">
      <c r="A3870" t="s">
        <v>10326</v>
      </c>
      <c r="B3870" t="s">
        <v>10327</v>
      </c>
      <c r="C3870" t="s">
        <v>16756</v>
      </c>
      <c r="D3870" t="s">
        <v>16757</v>
      </c>
      <c r="E3870">
        <v>12345</v>
      </c>
      <c r="F3870" t="s">
        <v>10</v>
      </c>
      <c r="G3870" s="1">
        <v>1.23456789087766E+17</v>
      </c>
      <c r="H3870" t="s">
        <v>21897</v>
      </c>
      <c r="I3870" t="str">
        <f t="shared" si="60"/>
        <v>Performance3869,Testing3869,Automate3869,Assign3869,12345,amex,123456789087766000,Performance1 test3869</v>
      </c>
    </row>
    <row r="3871" spans="1:9" x14ac:dyDescent="0.25">
      <c r="A3871" t="s">
        <v>10328</v>
      </c>
      <c r="B3871" t="s">
        <v>10329</v>
      </c>
      <c r="C3871" t="s">
        <v>16758</v>
      </c>
      <c r="D3871" t="s">
        <v>16759</v>
      </c>
      <c r="E3871">
        <v>12345</v>
      </c>
      <c r="F3871" t="s">
        <v>10</v>
      </c>
      <c r="G3871" s="1">
        <v>1.23456789087766E+17</v>
      </c>
      <c r="H3871" t="s">
        <v>21898</v>
      </c>
      <c r="I3871" t="str">
        <f t="shared" si="60"/>
        <v>Performance3870,Testing3870,Automate3870,Assign3870,12345,amex,123456789087766000,Performance1 test3870</v>
      </c>
    </row>
    <row r="3872" spans="1:9" x14ac:dyDescent="0.25">
      <c r="A3872" t="s">
        <v>10330</v>
      </c>
      <c r="B3872" t="s">
        <v>10331</v>
      </c>
      <c r="C3872" t="s">
        <v>16760</v>
      </c>
      <c r="D3872" t="s">
        <v>16761</v>
      </c>
      <c r="E3872">
        <v>12345</v>
      </c>
      <c r="F3872" t="s">
        <v>10</v>
      </c>
      <c r="G3872" s="1">
        <v>1.23456789087766E+17</v>
      </c>
      <c r="H3872" t="s">
        <v>21899</v>
      </c>
      <c r="I3872" t="str">
        <f t="shared" si="60"/>
        <v>Performance3871,Testing3871,Automate3871,Assign3871,12345,amex,123456789087766000,Performance1 test3871</v>
      </c>
    </row>
    <row r="3873" spans="1:9" x14ac:dyDescent="0.25">
      <c r="A3873" t="s">
        <v>10334</v>
      </c>
      <c r="B3873" t="s">
        <v>10335</v>
      </c>
      <c r="C3873" t="s">
        <v>16762</v>
      </c>
      <c r="D3873" t="s">
        <v>16763</v>
      </c>
      <c r="E3873">
        <v>12345</v>
      </c>
      <c r="F3873" t="s">
        <v>10</v>
      </c>
      <c r="G3873" s="1">
        <v>1.23456789087766E+17</v>
      </c>
      <c r="H3873" t="s">
        <v>21900</v>
      </c>
      <c r="I3873" t="str">
        <f t="shared" si="60"/>
        <v>Performance3872,Testing3872,Automate3872,Assign3872,12345,amex,123456789087766000,Performance1 test3872</v>
      </c>
    </row>
    <row r="3874" spans="1:9" x14ac:dyDescent="0.25">
      <c r="A3874" t="s">
        <v>10336</v>
      </c>
      <c r="B3874" t="s">
        <v>10337</v>
      </c>
      <c r="C3874" t="s">
        <v>16764</v>
      </c>
      <c r="D3874" t="s">
        <v>16765</v>
      </c>
      <c r="E3874">
        <v>12345</v>
      </c>
      <c r="F3874" t="s">
        <v>10</v>
      </c>
      <c r="G3874" s="1">
        <v>1.23456789087766E+17</v>
      </c>
      <c r="H3874" t="s">
        <v>21901</v>
      </c>
      <c r="I3874" t="str">
        <f t="shared" si="60"/>
        <v>Performance3873,Testing3873,Automate3873,Assign3873,12345,amex,123456789087766000,Performance1 test3873</v>
      </c>
    </row>
    <row r="3875" spans="1:9" x14ac:dyDescent="0.25">
      <c r="A3875" t="s">
        <v>10338</v>
      </c>
      <c r="B3875" t="s">
        <v>10339</v>
      </c>
      <c r="C3875" t="s">
        <v>16766</v>
      </c>
      <c r="D3875" t="s">
        <v>16767</v>
      </c>
      <c r="E3875">
        <v>12345</v>
      </c>
      <c r="F3875" t="s">
        <v>10</v>
      </c>
      <c r="G3875" s="1">
        <v>1.23456789087766E+17</v>
      </c>
      <c r="H3875" t="s">
        <v>21902</v>
      </c>
      <c r="I3875" t="str">
        <f t="shared" si="60"/>
        <v>Performance3874,Testing3874,Automate3874,Assign3874,12345,amex,123456789087766000,Performance1 test3874</v>
      </c>
    </row>
    <row r="3876" spans="1:9" x14ac:dyDescent="0.25">
      <c r="A3876" t="s">
        <v>10342</v>
      </c>
      <c r="B3876" t="s">
        <v>10343</v>
      </c>
      <c r="C3876" t="s">
        <v>16768</v>
      </c>
      <c r="D3876" t="s">
        <v>16769</v>
      </c>
      <c r="E3876">
        <v>12345</v>
      </c>
      <c r="F3876" t="s">
        <v>10</v>
      </c>
      <c r="G3876" s="1">
        <v>1.23456789087766E+17</v>
      </c>
      <c r="H3876" t="s">
        <v>21903</v>
      </c>
      <c r="I3876" t="str">
        <f t="shared" si="60"/>
        <v>Performance3875,Testing3875,Automate3875,Assign3875,12345,amex,123456789087766000,Performance1 test3875</v>
      </c>
    </row>
    <row r="3877" spans="1:9" x14ac:dyDescent="0.25">
      <c r="A3877" t="s">
        <v>10344</v>
      </c>
      <c r="B3877" t="s">
        <v>10345</v>
      </c>
      <c r="C3877" t="s">
        <v>16770</v>
      </c>
      <c r="D3877" t="s">
        <v>16771</v>
      </c>
      <c r="E3877">
        <v>12345</v>
      </c>
      <c r="F3877" t="s">
        <v>10</v>
      </c>
      <c r="G3877" s="1">
        <v>1.23456789087766E+17</v>
      </c>
      <c r="H3877" t="s">
        <v>21904</v>
      </c>
      <c r="I3877" t="str">
        <f t="shared" si="60"/>
        <v>Performance3876,Testing3876,Automate3876,Assign3876,12345,amex,123456789087766000,Performance1 test3876</v>
      </c>
    </row>
    <row r="3878" spans="1:9" x14ac:dyDescent="0.25">
      <c r="A3878" t="s">
        <v>10346</v>
      </c>
      <c r="B3878" t="s">
        <v>10347</v>
      </c>
      <c r="C3878" t="s">
        <v>16772</v>
      </c>
      <c r="D3878" t="s">
        <v>16773</v>
      </c>
      <c r="E3878">
        <v>12345</v>
      </c>
      <c r="F3878" t="s">
        <v>10</v>
      </c>
      <c r="G3878" s="1">
        <v>1.23456789087766E+17</v>
      </c>
      <c r="H3878" t="s">
        <v>21905</v>
      </c>
      <c r="I3878" t="str">
        <f t="shared" si="60"/>
        <v>Performance3877,Testing3877,Automate3877,Assign3877,12345,amex,123456789087766000,Performance1 test3877</v>
      </c>
    </row>
    <row r="3879" spans="1:9" x14ac:dyDescent="0.25">
      <c r="A3879" t="s">
        <v>10350</v>
      </c>
      <c r="B3879" t="s">
        <v>10351</v>
      </c>
      <c r="C3879" t="s">
        <v>16774</v>
      </c>
      <c r="D3879" t="s">
        <v>16775</v>
      </c>
      <c r="E3879">
        <v>12345</v>
      </c>
      <c r="F3879" t="s">
        <v>10</v>
      </c>
      <c r="G3879" s="1">
        <v>1.23456789087766E+17</v>
      </c>
      <c r="H3879" t="s">
        <v>21906</v>
      </c>
      <c r="I3879" t="str">
        <f t="shared" si="60"/>
        <v>Performance3878,Testing3878,Automate3878,Assign3878,12345,amex,123456789087766000,Performance1 test3878</v>
      </c>
    </row>
    <row r="3880" spans="1:9" x14ac:dyDescent="0.25">
      <c r="A3880" t="s">
        <v>10352</v>
      </c>
      <c r="B3880" t="s">
        <v>10353</v>
      </c>
      <c r="C3880" t="s">
        <v>16776</v>
      </c>
      <c r="D3880" t="s">
        <v>16777</v>
      </c>
      <c r="E3880">
        <v>12345</v>
      </c>
      <c r="F3880" t="s">
        <v>10</v>
      </c>
      <c r="G3880" s="1">
        <v>1.23456789087766E+17</v>
      </c>
      <c r="H3880" t="s">
        <v>21907</v>
      </c>
      <c r="I3880" t="str">
        <f t="shared" si="60"/>
        <v>Performance3879,Testing3879,Automate3879,Assign3879,12345,amex,123456789087766000,Performance1 test3879</v>
      </c>
    </row>
    <row r="3881" spans="1:9" x14ac:dyDescent="0.25">
      <c r="A3881" t="s">
        <v>10354</v>
      </c>
      <c r="B3881" t="s">
        <v>10355</v>
      </c>
      <c r="C3881" t="s">
        <v>16778</v>
      </c>
      <c r="D3881" t="s">
        <v>16779</v>
      </c>
      <c r="E3881">
        <v>12345</v>
      </c>
      <c r="F3881" t="s">
        <v>10</v>
      </c>
      <c r="G3881" s="1">
        <v>1.23456789087766E+17</v>
      </c>
      <c r="H3881" t="s">
        <v>21908</v>
      </c>
      <c r="I3881" t="str">
        <f t="shared" si="60"/>
        <v>Performance3880,Testing3880,Automate3880,Assign3880,12345,amex,123456789087766000,Performance1 test3880</v>
      </c>
    </row>
    <row r="3882" spans="1:9" x14ac:dyDescent="0.25">
      <c r="A3882" t="s">
        <v>10358</v>
      </c>
      <c r="B3882" t="s">
        <v>10359</v>
      </c>
      <c r="C3882" t="s">
        <v>16780</v>
      </c>
      <c r="D3882" t="s">
        <v>16781</v>
      </c>
      <c r="E3882">
        <v>12345</v>
      </c>
      <c r="F3882" t="s">
        <v>10</v>
      </c>
      <c r="G3882" s="1">
        <v>1.23456789087766E+17</v>
      </c>
      <c r="H3882" t="s">
        <v>21909</v>
      </c>
      <c r="I3882" t="str">
        <f t="shared" si="60"/>
        <v>Performance3881,Testing3881,Automate3881,Assign3881,12345,amex,123456789087766000,Performance1 test3881</v>
      </c>
    </row>
    <row r="3883" spans="1:9" x14ac:dyDescent="0.25">
      <c r="A3883" t="s">
        <v>10360</v>
      </c>
      <c r="B3883" t="s">
        <v>10361</v>
      </c>
      <c r="C3883" t="s">
        <v>16782</v>
      </c>
      <c r="D3883" t="s">
        <v>16783</v>
      </c>
      <c r="E3883">
        <v>12345</v>
      </c>
      <c r="F3883" t="s">
        <v>10</v>
      </c>
      <c r="G3883" s="1">
        <v>1.23456789087766E+17</v>
      </c>
      <c r="H3883" t="s">
        <v>21910</v>
      </c>
      <c r="I3883" t="str">
        <f t="shared" si="60"/>
        <v>Performance3882,Testing3882,Automate3882,Assign3882,12345,amex,123456789087766000,Performance1 test3882</v>
      </c>
    </row>
    <row r="3884" spans="1:9" x14ac:dyDescent="0.25">
      <c r="A3884" t="s">
        <v>10362</v>
      </c>
      <c r="B3884" t="s">
        <v>10363</v>
      </c>
      <c r="C3884" t="s">
        <v>16784</v>
      </c>
      <c r="D3884" t="s">
        <v>16785</v>
      </c>
      <c r="E3884">
        <v>12345</v>
      </c>
      <c r="F3884" t="s">
        <v>10</v>
      </c>
      <c r="G3884" s="1">
        <v>1.23456789087766E+17</v>
      </c>
      <c r="H3884" t="s">
        <v>21911</v>
      </c>
      <c r="I3884" t="str">
        <f t="shared" si="60"/>
        <v>Performance3883,Testing3883,Automate3883,Assign3883,12345,amex,123456789087766000,Performance1 test3883</v>
      </c>
    </row>
    <row r="3885" spans="1:9" x14ac:dyDescent="0.25">
      <c r="A3885" t="s">
        <v>10366</v>
      </c>
      <c r="B3885" t="s">
        <v>10367</v>
      </c>
      <c r="C3885" t="s">
        <v>16786</v>
      </c>
      <c r="D3885" t="s">
        <v>16787</v>
      </c>
      <c r="E3885">
        <v>12345</v>
      </c>
      <c r="F3885" t="s">
        <v>10</v>
      </c>
      <c r="G3885" s="1">
        <v>1.23456789087766E+17</v>
      </c>
      <c r="H3885" t="s">
        <v>21912</v>
      </c>
      <c r="I3885" t="str">
        <f t="shared" si="60"/>
        <v>Performance3884,Testing3884,Automate3884,Assign3884,12345,amex,123456789087766000,Performance1 test3884</v>
      </c>
    </row>
    <row r="3886" spans="1:9" x14ac:dyDescent="0.25">
      <c r="A3886" t="s">
        <v>10368</v>
      </c>
      <c r="B3886" t="s">
        <v>10369</v>
      </c>
      <c r="C3886" t="s">
        <v>16788</v>
      </c>
      <c r="D3886" t="s">
        <v>16789</v>
      </c>
      <c r="E3886">
        <v>12345</v>
      </c>
      <c r="F3886" t="s">
        <v>10</v>
      </c>
      <c r="G3886" s="1">
        <v>1.23456789087766E+17</v>
      </c>
      <c r="H3886" t="s">
        <v>21913</v>
      </c>
      <c r="I3886" t="str">
        <f t="shared" si="60"/>
        <v>Performance3885,Testing3885,Automate3885,Assign3885,12345,amex,123456789087766000,Performance1 test3885</v>
      </c>
    </row>
    <row r="3887" spans="1:9" x14ac:dyDescent="0.25">
      <c r="A3887" t="s">
        <v>10370</v>
      </c>
      <c r="B3887" t="s">
        <v>10371</v>
      </c>
      <c r="C3887" t="s">
        <v>16790</v>
      </c>
      <c r="D3887" t="s">
        <v>16791</v>
      </c>
      <c r="E3887">
        <v>12345</v>
      </c>
      <c r="F3887" t="s">
        <v>10</v>
      </c>
      <c r="G3887" s="1">
        <v>1.23456789087766E+17</v>
      </c>
      <c r="H3887" t="s">
        <v>21914</v>
      </c>
      <c r="I3887" t="str">
        <f t="shared" si="60"/>
        <v>Performance3886,Testing3886,Automate3886,Assign3886,12345,amex,123456789087766000,Performance1 test3886</v>
      </c>
    </row>
    <row r="3888" spans="1:9" x14ac:dyDescent="0.25">
      <c r="A3888" t="s">
        <v>10374</v>
      </c>
      <c r="B3888" t="s">
        <v>10375</v>
      </c>
      <c r="C3888" t="s">
        <v>16792</v>
      </c>
      <c r="D3888" t="s">
        <v>16793</v>
      </c>
      <c r="E3888">
        <v>12345</v>
      </c>
      <c r="F3888" t="s">
        <v>10</v>
      </c>
      <c r="G3888" s="1">
        <v>1.23456789087766E+17</v>
      </c>
      <c r="H3888" t="s">
        <v>21915</v>
      </c>
      <c r="I3888" t="str">
        <f t="shared" si="60"/>
        <v>Performance3887,Testing3887,Automate3887,Assign3887,12345,amex,123456789087766000,Performance1 test3887</v>
      </c>
    </row>
    <row r="3889" spans="1:9" x14ac:dyDescent="0.25">
      <c r="A3889" t="s">
        <v>10376</v>
      </c>
      <c r="B3889" t="s">
        <v>10377</v>
      </c>
      <c r="C3889" t="s">
        <v>16794</v>
      </c>
      <c r="D3889" t="s">
        <v>16795</v>
      </c>
      <c r="E3889">
        <v>12345</v>
      </c>
      <c r="F3889" t="s">
        <v>10</v>
      </c>
      <c r="G3889" s="1">
        <v>1.23456789087766E+17</v>
      </c>
      <c r="H3889" t="s">
        <v>21916</v>
      </c>
      <c r="I3889" t="str">
        <f t="shared" si="60"/>
        <v>Performance3888,Testing3888,Automate3888,Assign3888,12345,amex,123456789087766000,Performance1 test3888</v>
      </c>
    </row>
    <row r="3890" spans="1:9" x14ac:dyDescent="0.25">
      <c r="A3890" t="s">
        <v>10378</v>
      </c>
      <c r="B3890" t="s">
        <v>10379</v>
      </c>
      <c r="C3890" t="s">
        <v>16796</v>
      </c>
      <c r="D3890" t="s">
        <v>16797</v>
      </c>
      <c r="E3890">
        <v>12345</v>
      </c>
      <c r="F3890" t="s">
        <v>10</v>
      </c>
      <c r="G3890" s="1">
        <v>1.23456789087766E+17</v>
      </c>
      <c r="H3890" t="s">
        <v>21917</v>
      </c>
      <c r="I3890" t="str">
        <f t="shared" si="60"/>
        <v>Performance3889,Testing3889,Automate3889,Assign3889,12345,amex,123456789087766000,Performance1 test3889</v>
      </c>
    </row>
    <row r="3891" spans="1:9" x14ac:dyDescent="0.25">
      <c r="A3891" t="s">
        <v>10382</v>
      </c>
      <c r="B3891" t="s">
        <v>10383</v>
      </c>
      <c r="C3891" t="s">
        <v>16798</v>
      </c>
      <c r="D3891" t="s">
        <v>16799</v>
      </c>
      <c r="E3891">
        <v>12345</v>
      </c>
      <c r="F3891" t="s">
        <v>10</v>
      </c>
      <c r="G3891" s="1">
        <v>1.23456789087766E+17</v>
      </c>
      <c r="H3891" t="s">
        <v>21918</v>
      </c>
      <c r="I3891" t="str">
        <f t="shared" si="60"/>
        <v>Performance3890,Testing3890,Automate3890,Assign3890,12345,amex,123456789087766000,Performance1 test3890</v>
      </c>
    </row>
    <row r="3892" spans="1:9" x14ac:dyDescent="0.25">
      <c r="A3892" t="s">
        <v>10384</v>
      </c>
      <c r="B3892" t="s">
        <v>10385</v>
      </c>
      <c r="C3892" t="s">
        <v>16800</v>
      </c>
      <c r="D3892" t="s">
        <v>16801</v>
      </c>
      <c r="E3892">
        <v>12345</v>
      </c>
      <c r="F3892" t="s">
        <v>10</v>
      </c>
      <c r="G3892" s="1">
        <v>1.23456789087766E+17</v>
      </c>
      <c r="H3892" t="s">
        <v>21919</v>
      </c>
      <c r="I3892" t="str">
        <f t="shared" si="60"/>
        <v>Performance3891,Testing3891,Automate3891,Assign3891,12345,amex,123456789087766000,Performance1 test3891</v>
      </c>
    </row>
    <row r="3893" spans="1:9" x14ac:dyDescent="0.25">
      <c r="A3893" t="s">
        <v>10386</v>
      </c>
      <c r="B3893" t="s">
        <v>10387</v>
      </c>
      <c r="C3893" t="s">
        <v>16802</v>
      </c>
      <c r="D3893" t="s">
        <v>16803</v>
      </c>
      <c r="E3893">
        <v>12345</v>
      </c>
      <c r="F3893" t="s">
        <v>10</v>
      </c>
      <c r="G3893" s="1">
        <v>1.23456789087766E+17</v>
      </c>
      <c r="H3893" t="s">
        <v>21920</v>
      </c>
      <c r="I3893" t="str">
        <f t="shared" si="60"/>
        <v>Performance3892,Testing3892,Automate3892,Assign3892,12345,amex,123456789087766000,Performance1 test3892</v>
      </c>
    </row>
    <row r="3894" spans="1:9" x14ac:dyDescent="0.25">
      <c r="A3894" t="s">
        <v>10390</v>
      </c>
      <c r="B3894" t="s">
        <v>10391</v>
      </c>
      <c r="C3894" t="s">
        <v>16804</v>
      </c>
      <c r="D3894" t="s">
        <v>16805</v>
      </c>
      <c r="E3894">
        <v>12345</v>
      </c>
      <c r="F3894" t="s">
        <v>10</v>
      </c>
      <c r="G3894" s="1">
        <v>1.23456789087766E+17</v>
      </c>
      <c r="H3894" t="s">
        <v>21921</v>
      </c>
      <c r="I3894" t="str">
        <f t="shared" si="60"/>
        <v>Performance3893,Testing3893,Automate3893,Assign3893,12345,amex,123456789087766000,Performance1 test3893</v>
      </c>
    </row>
    <row r="3895" spans="1:9" x14ac:dyDescent="0.25">
      <c r="A3895" t="s">
        <v>10392</v>
      </c>
      <c r="B3895" t="s">
        <v>10393</v>
      </c>
      <c r="C3895" t="s">
        <v>16806</v>
      </c>
      <c r="D3895" t="s">
        <v>16807</v>
      </c>
      <c r="E3895">
        <v>12345</v>
      </c>
      <c r="F3895" t="s">
        <v>10</v>
      </c>
      <c r="G3895" s="1">
        <v>1.23456789087766E+17</v>
      </c>
      <c r="H3895" t="s">
        <v>21922</v>
      </c>
      <c r="I3895" t="str">
        <f t="shared" si="60"/>
        <v>Performance3894,Testing3894,Automate3894,Assign3894,12345,amex,123456789087766000,Performance1 test3894</v>
      </c>
    </row>
    <row r="3896" spans="1:9" x14ac:dyDescent="0.25">
      <c r="A3896" t="s">
        <v>10394</v>
      </c>
      <c r="B3896" t="s">
        <v>10395</v>
      </c>
      <c r="C3896" t="s">
        <v>16808</v>
      </c>
      <c r="D3896" t="s">
        <v>16809</v>
      </c>
      <c r="E3896">
        <v>12345</v>
      </c>
      <c r="F3896" t="s">
        <v>10</v>
      </c>
      <c r="G3896" s="1">
        <v>1.23456789087766E+17</v>
      </c>
      <c r="H3896" t="s">
        <v>21923</v>
      </c>
      <c r="I3896" t="str">
        <f t="shared" si="60"/>
        <v>Performance3895,Testing3895,Automate3895,Assign3895,12345,amex,123456789087766000,Performance1 test3895</v>
      </c>
    </row>
    <row r="3897" spans="1:9" x14ac:dyDescent="0.25">
      <c r="A3897" t="s">
        <v>10398</v>
      </c>
      <c r="B3897" t="s">
        <v>10399</v>
      </c>
      <c r="C3897" t="s">
        <v>16810</v>
      </c>
      <c r="D3897" t="s">
        <v>16811</v>
      </c>
      <c r="E3897">
        <v>12345</v>
      </c>
      <c r="F3897" t="s">
        <v>10</v>
      </c>
      <c r="G3897" s="1">
        <v>1.23456789087766E+17</v>
      </c>
      <c r="H3897" t="s">
        <v>21924</v>
      </c>
      <c r="I3897" t="str">
        <f t="shared" si="60"/>
        <v>Performance3896,Testing3896,Automate3896,Assign3896,12345,amex,123456789087766000,Performance1 test3896</v>
      </c>
    </row>
    <row r="3898" spans="1:9" x14ac:dyDescent="0.25">
      <c r="A3898" t="s">
        <v>10400</v>
      </c>
      <c r="B3898" t="s">
        <v>10401</v>
      </c>
      <c r="C3898" t="s">
        <v>16812</v>
      </c>
      <c r="D3898" t="s">
        <v>16813</v>
      </c>
      <c r="E3898">
        <v>12345</v>
      </c>
      <c r="F3898" t="s">
        <v>10</v>
      </c>
      <c r="G3898" s="1">
        <v>1.23456789087766E+17</v>
      </c>
      <c r="H3898" t="s">
        <v>21925</v>
      </c>
      <c r="I3898" t="str">
        <f t="shared" si="60"/>
        <v>Performance3897,Testing3897,Automate3897,Assign3897,12345,amex,123456789087766000,Performance1 test3897</v>
      </c>
    </row>
    <row r="3899" spans="1:9" x14ac:dyDescent="0.25">
      <c r="A3899" t="s">
        <v>10402</v>
      </c>
      <c r="B3899" t="s">
        <v>10403</v>
      </c>
      <c r="C3899" t="s">
        <v>16814</v>
      </c>
      <c r="D3899" t="s">
        <v>16815</v>
      </c>
      <c r="E3899">
        <v>12345</v>
      </c>
      <c r="F3899" t="s">
        <v>10</v>
      </c>
      <c r="G3899" s="1">
        <v>1.23456789087766E+17</v>
      </c>
      <c r="H3899" t="s">
        <v>21926</v>
      </c>
      <c r="I3899" t="str">
        <f t="shared" si="60"/>
        <v>Performance3898,Testing3898,Automate3898,Assign3898,12345,amex,123456789087766000,Performance1 test3898</v>
      </c>
    </row>
    <row r="3900" spans="1:9" x14ac:dyDescent="0.25">
      <c r="A3900" t="s">
        <v>10406</v>
      </c>
      <c r="B3900" t="s">
        <v>10407</v>
      </c>
      <c r="C3900" t="s">
        <v>16816</v>
      </c>
      <c r="D3900" t="s">
        <v>16817</v>
      </c>
      <c r="E3900">
        <v>12345</v>
      </c>
      <c r="F3900" t="s">
        <v>10</v>
      </c>
      <c r="G3900" s="1">
        <v>1.23456789087766E+17</v>
      </c>
      <c r="H3900" t="s">
        <v>21927</v>
      </c>
      <c r="I3900" t="str">
        <f t="shared" si="60"/>
        <v>Performance3899,Testing3899,Automate3899,Assign3899,12345,amex,123456789087766000,Performance1 test3899</v>
      </c>
    </row>
    <row r="3901" spans="1:9" x14ac:dyDescent="0.25">
      <c r="A3901" t="s">
        <v>10408</v>
      </c>
      <c r="B3901" t="s">
        <v>10409</v>
      </c>
      <c r="C3901" t="s">
        <v>16818</v>
      </c>
      <c r="D3901" t="s">
        <v>16819</v>
      </c>
      <c r="E3901">
        <v>12345</v>
      </c>
      <c r="F3901" t="s">
        <v>10</v>
      </c>
      <c r="G3901" s="1">
        <v>1.23456789087766E+17</v>
      </c>
      <c r="H3901" t="s">
        <v>21928</v>
      </c>
      <c r="I3901" t="str">
        <f t="shared" si="60"/>
        <v>Performance3900,Testing3900,Automate3900,Assign3900,12345,amex,123456789087766000,Performance1 test3900</v>
      </c>
    </row>
    <row r="3902" spans="1:9" x14ac:dyDescent="0.25">
      <c r="A3902" t="s">
        <v>10410</v>
      </c>
      <c r="B3902" t="s">
        <v>10411</v>
      </c>
      <c r="C3902" t="s">
        <v>16820</v>
      </c>
      <c r="D3902" t="s">
        <v>16821</v>
      </c>
      <c r="E3902">
        <v>12345</v>
      </c>
      <c r="F3902" t="s">
        <v>10</v>
      </c>
      <c r="G3902" s="1">
        <v>1.23456789087766E+17</v>
      </c>
      <c r="H3902" t="s">
        <v>21929</v>
      </c>
      <c r="I3902" t="str">
        <f t="shared" si="60"/>
        <v>Performance3901,Testing3901,Automate3901,Assign3901,12345,amex,123456789087766000,Performance1 test3901</v>
      </c>
    </row>
    <row r="3903" spans="1:9" x14ac:dyDescent="0.25">
      <c r="A3903" t="s">
        <v>10414</v>
      </c>
      <c r="B3903" t="s">
        <v>10415</v>
      </c>
      <c r="C3903" t="s">
        <v>16822</v>
      </c>
      <c r="D3903" t="s">
        <v>16823</v>
      </c>
      <c r="E3903">
        <v>12345</v>
      </c>
      <c r="F3903" t="s">
        <v>10</v>
      </c>
      <c r="G3903" s="1">
        <v>1.23456789087766E+17</v>
      </c>
      <c r="H3903" t="s">
        <v>21930</v>
      </c>
      <c r="I3903" t="str">
        <f t="shared" si="60"/>
        <v>Performance3902,Testing3902,Automate3902,Assign3902,12345,amex,123456789087766000,Performance1 test3902</v>
      </c>
    </row>
    <row r="3904" spans="1:9" x14ac:dyDescent="0.25">
      <c r="A3904" t="s">
        <v>10416</v>
      </c>
      <c r="B3904" t="s">
        <v>10417</v>
      </c>
      <c r="C3904" t="s">
        <v>16824</v>
      </c>
      <c r="D3904" t="s">
        <v>16825</v>
      </c>
      <c r="E3904">
        <v>12345</v>
      </c>
      <c r="F3904" t="s">
        <v>10</v>
      </c>
      <c r="G3904" s="1">
        <v>1.23456789087766E+17</v>
      </c>
      <c r="H3904" t="s">
        <v>21931</v>
      </c>
      <c r="I3904" t="str">
        <f t="shared" si="60"/>
        <v>Performance3903,Testing3903,Automate3903,Assign3903,12345,amex,123456789087766000,Performance1 test3903</v>
      </c>
    </row>
    <row r="3905" spans="1:9" x14ac:dyDescent="0.25">
      <c r="A3905" t="s">
        <v>10418</v>
      </c>
      <c r="B3905" t="s">
        <v>10419</v>
      </c>
      <c r="C3905" t="s">
        <v>16826</v>
      </c>
      <c r="D3905" t="s">
        <v>16827</v>
      </c>
      <c r="E3905">
        <v>12345</v>
      </c>
      <c r="F3905" t="s">
        <v>10</v>
      </c>
      <c r="G3905" s="1">
        <v>1.23456789087766E+17</v>
      </c>
      <c r="H3905" t="s">
        <v>21932</v>
      </c>
      <c r="I3905" t="str">
        <f t="shared" si="60"/>
        <v>Performance3904,Testing3904,Automate3904,Assign3904,12345,amex,123456789087766000,Performance1 test3904</v>
      </c>
    </row>
    <row r="3906" spans="1:9" x14ac:dyDescent="0.25">
      <c r="A3906" t="s">
        <v>10422</v>
      </c>
      <c r="B3906" t="s">
        <v>10423</v>
      </c>
      <c r="C3906" t="s">
        <v>16828</v>
      </c>
      <c r="D3906" t="s">
        <v>16829</v>
      </c>
      <c r="E3906">
        <v>12345</v>
      </c>
      <c r="F3906" t="s">
        <v>10</v>
      </c>
      <c r="G3906" s="1">
        <v>1.23456789087766E+17</v>
      </c>
      <c r="H3906" t="s">
        <v>21933</v>
      </c>
      <c r="I3906" t="str">
        <f t="shared" ref="I3906:I3969" si="61">CONCATENATE(A3906,",",B3906,",",C3906,",",D3906,",",E3906,",",F3906,",",G3906,",",H3906)</f>
        <v>Performance3905,Testing3905,Automate3905,Assign3905,12345,amex,123456789087766000,Performance1 test3905</v>
      </c>
    </row>
    <row r="3907" spans="1:9" x14ac:dyDescent="0.25">
      <c r="A3907" t="s">
        <v>10424</v>
      </c>
      <c r="B3907" t="s">
        <v>10425</v>
      </c>
      <c r="C3907" t="s">
        <v>16830</v>
      </c>
      <c r="D3907" t="s">
        <v>16831</v>
      </c>
      <c r="E3907">
        <v>12345</v>
      </c>
      <c r="F3907" t="s">
        <v>10</v>
      </c>
      <c r="G3907" s="1">
        <v>1.23456789087766E+17</v>
      </c>
      <c r="H3907" t="s">
        <v>21934</v>
      </c>
      <c r="I3907" t="str">
        <f t="shared" si="61"/>
        <v>Performance3906,Testing3906,Automate3906,Assign3906,12345,amex,123456789087766000,Performance1 test3906</v>
      </c>
    </row>
    <row r="3908" spans="1:9" x14ac:dyDescent="0.25">
      <c r="A3908" t="s">
        <v>10426</v>
      </c>
      <c r="B3908" t="s">
        <v>10427</v>
      </c>
      <c r="C3908" t="s">
        <v>16832</v>
      </c>
      <c r="D3908" t="s">
        <v>16833</v>
      </c>
      <c r="E3908">
        <v>12345</v>
      </c>
      <c r="F3908" t="s">
        <v>10</v>
      </c>
      <c r="G3908" s="1">
        <v>1.23456789087766E+17</v>
      </c>
      <c r="H3908" t="s">
        <v>21935</v>
      </c>
      <c r="I3908" t="str">
        <f t="shared" si="61"/>
        <v>Performance3907,Testing3907,Automate3907,Assign3907,12345,amex,123456789087766000,Performance1 test3907</v>
      </c>
    </row>
    <row r="3909" spans="1:9" x14ac:dyDescent="0.25">
      <c r="A3909" t="s">
        <v>10430</v>
      </c>
      <c r="B3909" t="s">
        <v>10431</v>
      </c>
      <c r="C3909" t="s">
        <v>16834</v>
      </c>
      <c r="D3909" t="s">
        <v>16835</v>
      </c>
      <c r="E3909">
        <v>12345</v>
      </c>
      <c r="F3909" t="s">
        <v>10</v>
      </c>
      <c r="G3909" s="1">
        <v>1.23456789087766E+17</v>
      </c>
      <c r="H3909" t="s">
        <v>21936</v>
      </c>
      <c r="I3909" t="str">
        <f t="shared" si="61"/>
        <v>Performance3908,Testing3908,Automate3908,Assign3908,12345,amex,123456789087766000,Performance1 test3908</v>
      </c>
    </row>
    <row r="3910" spans="1:9" x14ac:dyDescent="0.25">
      <c r="A3910" t="s">
        <v>10432</v>
      </c>
      <c r="B3910" t="s">
        <v>10433</v>
      </c>
      <c r="C3910" t="s">
        <v>16836</v>
      </c>
      <c r="D3910" t="s">
        <v>16837</v>
      </c>
      <c r="E3910">
        <v>12345</v>
      </c>
      <c r="F3910" t="s">
        <v>10</v>
      </c>
      <c r="G3910" s="1">
        <v>1.23456789087766E+17</v>
      </c>
      <c r="H3910" t="s">
        <v>21937</v>
      </c>
      <c r="I3910" t="str">
        <f t="shared" si="61"/>
        <v>Performance3909,Testing3909,Automate3909,Assign3909,12345,amex,123456789087766000,Performance1 test3909</v>
      </c>
    </row>
    <row r="3911" spans="1:9" x14ac:dyDescent="0.25">
      <c r="A3911" t="s">
        <v>10434</v>
      </c>
      <c r="B3911" t="s">
        <v>10435</v>
      </c>
      <c r="C3911" t="s">
        <v>16838</v>
      </c>
      <c r="D3911" t="s">
        <v>16839</v>
      </c>
      <c r="E3911">
        <v>12345</v>
      </c>
      <c r="F3911" t="s">
        <v>10</v>
      </c>
      <c r="G3911" s="1">
        <v>1.23456789087766E+17</v>
      </c>
      <c r="H3911" t="s">
        <v>21938</v>
      </c>
      <c r="I3911" t="str">
        <f t="shared" si="61"/>
        <v>Performance3910,Testing3910,Automate3910,Assign3910,12345,amex,123456789087766000,Performance1 test3910</v>
      </c>
    </row>
    <row r="3912" spans="1:9" x14ac:dyDescent="0.25">
      <c r="A3912" t="s">
        <v>10438</v>
      </c>
      <c r="B3912" t="s">
        <v>10439</v>
      </c>
      <c r="C3912" t="s">
        <v>16840</v>
      </c>
      <c r="D3912" t="s">
        <v>16841</v>
      </c>
      <c r="E3912">
        <v>12345</v>
      </c>
      <c r="F3912" t="s">
        <v>10</v>
      </c>
      <c r="G3912" s="1">
        <v>1.23456789087766E+17</v>
      </c>
      <c r="H3912" t="s">
        <v>21939</v>
      </c>
      <c r="I3912" t="str">
        <f t="shared" si="61"/>
        <v>Performance3911,Testing3911,Automate3911,Assign3911,12345,amex,123456789087766000,Performance1 test3911</v>
      </c>
    </row>
    <row r="3913" spans="1:9" x14ac:dyDescent="0.25">
      <c r="A3913" t="s">
        <v>10440</v>
      </c>
      <c r="B3913" t="s">
        <v>10441</v>
      </c>
      <c r="C3913" t="s">
        <v>16842</v>
      </c>
      <c r="D3913" t="s">
        <v>16843</v>
      </c>
      <c r="E3913">
        <v>12345</v>
      </c>
      <c r="F3913" t="s">
        <v>10</v>
      </c>
      <c r="G3913" s="1">
        <v>1.23456789087766E+17</v>
      </c>
      <c r="H3913" t="s">
        <v>21940</v>
      </c>
      <c r="I3913" t="str">
        <f t="shared" si="61"/>
        <v>Performance3912,Testing3912,Automate3912,Assign3912,12345,amex,123456789087766000,Performance1 test3912</v>
      </c>
    </row>
    <row r="3914" spans="1:9" x14ac:dyDescent="0.25">
      <c r="A3914" t="s">
        <v>10442</v>
      </c>
      <c r="B3914" t="s">
        <v>10443</v>
      </c>
      <c r="C3914" t="s">
        <v>16844</v>
      </c>
      <c r="D3914" t="s">
        <v>16845</v>
      </c>
      <c r="E3914">
        <v>12345</v>
      </c>
      <c r="F3914" t="s">
        <v>10</v>
      </c>
      <c r="G3914" s="1">
        <v>1.23456789087766E+17</v>
      </c>
      <c r="H3914" t="s">
        <v>21941</v>
      </c>
      <c r="I3914" t="str">
        <f t="shared" si="61"/>
        <v>Performance3913,Testing3913,Automate3913,Assign3913,12345,amex,123456789087766000,Performance1 test3913</v>
      </c>
    </row>
    <row r="3915" spans="1:9" x14ac:dyDescent="0.25">
      <c r="A3915" t="s">
        <v>10446</v>
      </c>
      <c r="B3915" t="s">
        <v>10447</v>
      </c>
      <c r="C3915" t="s">
        <v>16846</v>
      </c>
      <c r="D3915" t="s">
        <v>16847</v>
      </c>
      <c r="E3915">
        <v>12345</v>
      </c>
      <c r="F3915" t="s">
        <v>10</v>
      </c>
      <c r="G3915" s="1">
        <v>1.23456789087766E+17</v>
      </c>
      <c r="H3915" t="s">
        <v>21942</v>
      </c>
      <c r="I3915" t="str">
        <f t="shared" si="61"/>
        <v>Performance3914,Testing3914,Automate3914,Assign3914,12345,amex,123456789087766000,Performance1 test3914</v>
      </c>
    </row>
    <row r="3916" spans="1:9" x14ac:dyDescent="0.25">
      <c r="A3916" t="s">
        <v>10448</v>
      </c>
      <c r="B3916" t="s">
        <v>10449</v>
      </c>
      <c r="C3916" t="s">
        <v>16848</v>
      </c>
      <c r="D3916" t="s">
        <v>16849</v>
      </c>
      <c r="E3916">
        <v>12345</v>
      </c>
      <c r="F3916" t="s">
        <v>10</v>
      </c>
      <c r="G3916" s="1">
        <v>1.23456789087766E+17</v>
      </c>
      <c r="H3916" t="s">
        <v>21943</v>
      </c>
      <c r="I3916" t="str">
        <f t="shared" si="61"/>
        <v>Performance3915,Testing3915,Automate3915,Assign3915,12345,amex,123456789087766000,Performance1 test3915</v>
      </c>
    </row>
    <row r="3917" spans="1:9" x14ac:dyDescent="0.25">
      <c r="A3917" t="s">
        <v>10450</v>
      </c>
      <c r="B3917" t="s">
        <v>10451</v>
      </c>
      <c r="C3917" t="s">
        <v>16850</v>
      </c>
      <c r="D3917" t="s">
        <v>16851</v>
      </c>
      <c r="E3917">
        <v>12345</v>
      </c>
      <c r="F3917" t="s">
        <v>10</v>
      </c>
      <c r="G3917" s="1">
        <v>1.23456789087766E+17</v>
      </c>
      <c r="H3917" t="s">
        <v>21944</v>
      </c>
      <c r="I3917" t="str">
        <f t="shared" si="61"/>
        <v>Performance3916,Testing3916,Automate3916,Assign3916,12345,amex,123456789087766000,Performance1 test3916</v>
      </c>
    </row>
    <row r="3918" spans="1:9" x14ac:dyDescent="0.25">
      <c r="A3918" t="s">
        <v>10454</v>
      </c>
      <c r="B3918" t="s">
        <v>10455</v>
      </c>
      <c r="C3918" t="s">
        <v>16852</v>
      </c>
      <c r="D3918" t="s">
        <v>16853</v>
      </c>
      <c r="E3918">
        <v>12345</v>
      </c>
      <c r="F3918" t="s">
        <v>10</v>
      </c>
      <c r="G3918" s="1">
        <v>1.23456789087766E+17</v>
      </c>
      <c r="H3918" t="s">
        <v>21945</v>
      </c>
      <c r="I3918" t="str">
        <f t="shared" si="61"/>
        <v>Performance3917,Testing3917,Automate3917,Assign3917,12345,amex,123456789087766000,Performance1 test3917</v>
      </c>
    </row>
    <row r="3919" spans="1:9" x14ac:dyDescent="0.25">
      <c r="A3919" t="s">
        <v>10456</v>
      </c>
      <c r="B3919" t="s">
        <v>10457</v>
      </c>
      <c r="C3919" t="s">
        <v>16854</v>
      </c>
      <c r="D3919" t="s">
        <v>16855</v>
      </c>
      <c r="E3919">
        <v>12345</v>
      </c>
      <c r="F3919" t="s">
        <v>10</v>
      </c>
      <c r="G3919" s="1">
        <v>1.23456789087766E+17</v>
      </c>
      <c r="H3919" t="s">
        <v>21946</v>
      </c>
      <c r="I3919" t="str">
        <f t="shared" si="61"/>
        <v>Performance3918,Testing3918,Automate3918,Assign3918,12345,amex,123456789087766000,Performance1 test3918</v>
      </c>
    </row>
    <row r="3920" spans="1:9" x14ac:dyDescent="0.25">
      <c r="A3920" t="s">
        <v>10458</v>
      </c>
      <c r="B3920" t="s">
        <v>10459</v>
      </c>
      <c r="C3920" t="s">
        <v>16856</v>
      </c>
      <c r="D3920" t="s">
        <v>16857</v>
      </c>
      <c r="E3920">
        <v>12345</v>
      </c>
      <c r="F3920" t="s">
        <v>10</v>
      </c>
      <c r="G3920" s="1">
        <v>1.23456789087766E+17</v>
      </c>
      <c r="H3920" t="s">
        <v>21947</v>
      </c>
      <c r="I3920" t="str">
        <f t="shared" si="61"/>
        <v>Performance3919,Testing3919,Automate3919,Assign3919,12345,amex,123456789087766000,Performance1 test3919</v>
      </c>
    </row>
    <row r="3921" spans="1:9" x14ac:dyDescent="0.25">
      <c r="A3921" t="s">
        <v>10462</v>
      </c>
      <c r="B3921" t="s">
        <v>10463</v>
      </c>
      <c r="C3921" t="s">
        <v>16858</v>
      </c>
      <c r="D3921" t="s">
        <v>16859</v>
      </c>
      <c r="E3921">
        <v>12345</v>
      </c>
      <c r="F3921" t="s">
        <v>10</v>
      </c>
      <c r="G3921" s="1">
        <v>1.23456789087766E+17</v>
      </c>
      <c r="H3921" t="s">
        <v>21948</v>
      </c>
      <c r="I3921" t="str">
        <f t="shared" si="61"/>
        <v>Performance3920,Testing3920,Automate3920,Assign3920,12345,amex,123456789087766000,Performance1 test3920</v>
      </c>
    </row>
    <row r="3922" spans="1:9" x14ac:dyDescent="0.25">
      <c r="A3922" t="s">
        <v>10464</v>
      </c>
      <c r="B3922" t="s">
        <v>10465</v>
      </c>
      <c r="C3922" t="s">
        <v>16860</v>
      </c>
      <c r="D3922" t="s">
        <v>16861</v>
      </c>
      <c r="E3922">
        <v>12345</v>
      </c>
      <c r="F3922" t="s">
        <v>10</v>
      </c>
      <c r="G3922" s="1">
        <v>1.23456789087766E+17</v>
      </c>
      <c r="H3922" t="s">
        <v>21949</v>
      </c>
      <c r="I3922" t="str">
        <f t="shared" si="61"/>
        <v>Performance3921,Testing3921,Automate3921,Assign3921,12345,amex,123456789087766000,Performance1 test3921</v>
      </c>
    </row>
    <row r="3923" spans="1:9" x14ac:dyDescent="0.25">
      <c r="A3923" t="s">
        <v>10466</v>
      </c>
      <c r="B3923" t="s">
        <v>10467</v>
      </c>
      <c r="C3923" t="s">
        <v>16862</v>
      </c>
      <c r="D3923" t="s">
        <v>16863</v>
      </c>
      <c r="E3923">
        <v>12345</v>
      </c>
      <c r="F3923" t="s">
        <v>10</v>
      </c>
      <c r="G3923" s="1">
        <v>1.23456789087766E+17</v>
      </c>
      <c r="H3923" t="s">
        <v>21950</v>
      </c>
      <c r="I3923" t="str">
        <f t="shared" si="61"/>
        <v>Performance3922,Testing3922,Automate3922,Assign3922,12345,amex,123456789087766000,Performance1 test3922</v>
      </c>
    </row>
    <row r="3924" spans="1:9" x14ac:dyDescent="0.25">
      <c r="A3924" t="s">
        <v>10470</v>
      </c>
      <c r="B3924" t="s">
        <v>10471</v>
      </c>
      <c r="C3924" t="s">
        <v>16864</v>
      </c>
      <c r="D3924" t="s">
        <v>16865</v>
      </c>
      <c r="E3924">
        <v>12345</v>
      </c>
      <c r="F3924" t="s">
        <v>10</v>
      </c>
      <c r="G3924" s="1">
        <v>1.23456789087766E+17</v>
      </c>
      <c r="H3924" t="s">
        <v>21951</v>
      </c>
      <c r="I3924" t="str">
        <f t="shared" si="61"/>
        <v>Performance3923,Testing3923,Automate3923,Assign3923,12345,amex,123456789087766000,Performance1 test3923</v>
      </c>
    </row>
    <row r="3925" spans="1:9" x14ac:dyDescent="0.25">
      <c r="A3925" t="s">
        <v>10472</v>
      </c>
      <c r="B3925" t="s">
        <v>10473</v>
      </c>
      <c r="C3925" t="s">
        <v>16866</v>
      </c>
      <c r="D3925" t="s">
        <v>16867</v>
      </c>
      <c r="E3925">
        <v>12345</v>
      </c>
      <c r="F3925" t="s">
        <v>10</v>
      </c>
      <c r="G3925" s="1">
        <v>1.23456789087766E+17</v>
      </c>
      <c r="H3925" t="s">
        <v>21952</v>
      </c>
      <c r="I3925" t="str">
        <f t="shared" si="61"/>
        <v>Performance3924,Testing3924,Automate3924,Assign3924,12345,amex,123456789087766000,Performance1 test3924</v>
      </c>
    </row>
    <row r="3926" spans="1:9" x14ac:dyDescent="0.25">
      <c r="A3926" t="s">
        <v>10474</v>
      </c>
      <c r="B3926" t="s">
        <v>10475</v>
      </c>
      <c r="C3926" t="s">
        <v>16868</v>
      </c>
      <c r="D3926" t="s">
        <v>16869</v>
      </c>
      <c r="E3926">
        <v>12345</v>
      </c>
      <c r="F3926" t="s">
        <v>10</v>
      </c>
      <c r="G3926" s="1">
        <v>1.23456789087766E+17</v>
      </c>
      <c r="H3926" t="s">
        <v>21953</v>
      </c>
      <c r="I3926" t="str">
        <f t="shared" si="61"/>
        <v>Performance3925,Testing3925,Automate3925,Assign3925,12345,amex,123456789087766000,Performance1 test3925</v>
      </c>
    </row>
    <row r="3927" spans="1:9" x14ac:dyDescent="0.25">
      <c r="A3927" t="s">
        <v>10478</v>
      </c>
      <c r="B3927" t="s">
        <v>10479</v>
      </c>
      <c r="C3927" t="s">
        <v>16870</v>
      </c>
      <c r="D3927" t="s">
        <v>16871</v>
      </c>
      <c r="E3927">
        <v>12345</v>
      </c>
      <c r="F3927" t="s">
        <v>10</v>
      </c>
      <c r="G3927" s="1">
        <v>1.23456789087766E+17</v>
      </c>
      <c r="H3927" t="s">
        <v>21954</v>
      </c>
      <c r="I3927" t="str">
        <f t="shared" si="61"/>
        <v>Performance3926,Testing3926,Automate3926,Assign3926,12345,amex,123456789087766000,Performance1 test3926</v>
      </c>
    </row>
    <row r="3928" spans="1:9" x14ac:dyDescent="0.25">
      <c r="A3928" t="s">
        <v>10480</v>
      </c>
      <c r="B3928" t="s">
        <v>10481</v>
      </c>
      <c r="C3928" t="s">
        <v>16872</v>
      </c>
      <c r="D3928" t="s">
        <v>16873</v>
      </c>
      <c r="E3928">
        <v>12345</v>
      </c>
      <c r="F3928" t="s">
        <v>10</v>
      </c>
      <c r="G3928" s="1">
        <v>1.23456789087766E+17</v>
      </c>
      <c r="H3928" t="s">
        <v>21955</v>
      </c>
      <c r="I3928" t="str">
        <f t="shared" si="61"/>
        <v>Performance3927,Testing3927,Automate3927,Assign3927,12345,amex,123456789087766000,Performance1 test3927</v>
      </c>
    </row>
    <row r="3929" spans="1:9" x14ac:dyDescent="0.25">
      <c r="A3929" t="s">
        <v>10482</v>
      </c>
      <c r="B3929" t="s">
        <v>10483</v>
      </c>
      <c r="C3929" t="s">
        <v>16874</v>
      </c>
      <c r="D3929" t="s">
        <v>16875</v>
      </c>
      <c r="E3929">
        <v>12345</v>
      </c>
      <c r="F3929" t="s">
        <v>10</v>
      </c>
      <c r="G3929" s="1">
        <v>1.23456789087766E+17</v>
      </c>
      <c r="H3929" t="s">
        <v>21956</v>
      </c>
      <c r="I3929" t="str">
        <f t="shared" si="61"/>
        <v>Performance3928,Testing3928,Automate3928,Assign3928,12345,amex,123456789087766000,Performance1 test3928</v>
      </c>
    </row>
    <row r="3930" spans="1:9" x14ac:dyDescent="0.25">
      <c r="A3930" t="s">
        <v>10486</v>
      </c>
      <c r="B3930" t="s">
        <v>10487</v>
      </c>
      <c r="C3930" t="s">
        <v>16876</v>
      </c>
      <c r="D3930" t="s">
        <v>16877</v>
      </c>
      <c r="E3930">
        <v>12345</v>
      </c>
      <c r="F3930" t="s">
        <v>10</v>
      </c>
      <c r="G3930" s="1">
        <v>1.23456789087766E+17</v>
      </c>
      <c r="H3930" t="s">
        <v>21957</v>
      </c>
      <c r="I3930" t="str">
        <f t="shared" si="61"/>
        <v>Performance3929,Testing3929,Automate3929,Assign3929,12345,amex,123456789087766000,Performance1 test3929</v>
      </c>
    </row>
    <row r="3931" spans="1:9" x14ac:dyDescent="0.25">
      <c r="A3931" t="s">
        <v>10488</v>
      </c>
      <c r="B3931" t="s">
        <v>10489</v>
      </c>
      <c r="C3931" t="s">
        <v>16878</v>
      </c>
      <c r="D3931" t="s">
        <v>16879</v>
      </c>
      <c r="E3931">
        <v>12345</v>
      </c>
      <c r="F3931" t="s">
        <v>10</v>
      </c>
      <c r="G3931" s="1">
        <v>1.23456789087766E+17</v>
      </c>
      <c r="H3931" t="s">
        <v>21958</v>
      </c>
      <c r="I3931" t="str">
        <f t="shared" si="61"/>
        <v>Performance3930,Testing3930,Automate3930,Assign3930,12345,amex,123456789087766000,Performance1 test3930</v>
      </c>
    </row>
    <row r="3932" spans="1:9" x14ac:dyDescent="0.25">
      <c r="A3932" t="s">
        <v>10490</v>
      </c>
      <c r="B3932" t="s">
        <v>10491</v>
      </c>
      <c r="C3932" t="s">
        <v>16880</v>
      </c>
      <c r="D3932" t="s">
        <v>16881</v>
      </c>
      <c r="E3932">
        <v>12345</v>
      </c>
      <c r="F3932" t="s">
        <v>10</v>
      </c>
      <c r="G3932" s="1">
        <v>1.23456789087766E+17</v>
      </c>
      <c r="H3932" t="s">
        <v>21959</v>
      </c>
      <c r="I3932" t="str">
        <f t="shared" si="61"/>
        <v>Performance3931,Testing3931,Automate3931,Assign3931,12345,amex,123456789087766000,Performance1 test3931</v>
      </c>
    </row>
    <row r="3933" spans="1:9" x14ac:dyDescent="0.25">
      <c r="A3933" t="s">
        <v>10494</v>
      </c>
      <c r="B3933" t="s">
        <v>10495</v>
      </c>
      <c r="C3933" t="s">
        <v>16882</v>
      </c>
      <c r="D3933" t="s">
        <v>16883</v>
      </c>
      <c r="E3933">
        <v>12345</v>
      </c>
      <c r="F3933" t="s">
        <v>10</v>
      </c>
      <c r="G3933" s="1">
        <v>1.23456789087766E+17</v>
      </c>
      <c r="H3933" t="s">
        <v>21960</v>
      </c>
      <c r="I3933" t="str">
        <f t="shared" si="61"/>
        <v>Performance3932,Testing3932,Automate3932,Assign3932,12345,amex,123456789087766000,Performance1 test3932</v>
      </c>
    </row>
    <row r="3934" spans="1:9" x14ac:dyDescent="0.25">
      <c r="A3934" t="s">
        <v>10496</v>
      </c>
      <c r="B3934" t="s">
        <v>10497</v>
      </c>
      <c r="C3934" t="s">
        <v>16884</v>
      </c>
      <c r="D3934" t="s">
        <v>16885</v>
      </c>
      <c r="E3934">
        <v>12345</v>
      </c>
      <c r="F3934" t="s">
        <v>10</v>
      </c>
      <c r="G3934" s="1">
        <v>1.23456789087766E+17</v>
      </c>
      <c r="H3934" t="s">
        <v>21961</v>
      </c>
      <c r="I3934" t="str">
        <f t="shared" si="61"/>
        <v>Performance3933,Testing3933,Automate3933,Assign3933,12345,amex,123456789087766000,Performance1 test3933</v>
      </c>
    </row>
    <row r="3935" spans="1:9" x14ac:dyDescent="0.25">
      <c r="A3935" t="s">
        <v>10498</v>
      </c>
      <c r="B3935" t="s">
        <v>10499</v>
      </c>
      <c r="C3935" t="s">
        <v>16886</v>
      </c>
      <c r="D3935" t="s">
        <v>16887</v>
      </c>
      <c r="E3935">
        <v>12345</v>
      </c>
      <c r="F3935" t="s">
        <v>10</v>
      </c>
      <c r="G3935" s="1">
        <v>1.23456789087766E+17</v>
      </c>
      <c r="H3935" t="s">
        <v>21962</v>
      </c>
      <c r="I3935" t="str">
        <f t="shared" si="61"/>
        <v>Performance3934,Testing3934,Automate3934,Assign3934,12345,amex,123456789087766000,Performance1 test3934</v>
      </c>
    </row>
    <row r="3936" spans="1:9" x14ac:dyDescent="0.25">
      <c r="A3936" t="s">
        <v>10502</v>
      </c>
      <c r="B3936" t="s">
        <v>10503</v>
      </c>
      <c r="C3936" t="s">
        <v>16888</v>
      </c>
      <c r="D3936" t="s">
        <v>16889</v>
      </c>
      <c r="E3936">
        <v>12345</v>
      </c>
      <c r="F3936" t="s">
        <v>10</v>
      </c>
      <c r="G3936" s="1">
        <v>1.23456789087766E+17</v>
      </c>
      <c r="H3936" t="s">
        <v>21963</v>
      </c>
      <c r="I3936" t="str">
        <f t="shared" si="61"/>
        <v>Performance3935,Testing3935,Automate3935,Assign3935,12345,amex,123456789087766000,Performance1 test3935</v>
      </c>
    </row>
    <row r="3937" spans="1:9" x14ac:dyDescent="0.25">
      <c r="A3937" t="s">
        <v>10504</v>
      </c>
      <c r="B3937" t="s">
        <v>10505</v>
      </c>
      <c r="C3937" t="s">
        <v>16890</v>
      </c>
      <c r="D3937" t="s">
        <v>16891</v>
      </c>
      <c r="E3937">
        <v>12345</v>
      </c>
      <c r="F3937" t="s">
        <v>10</v>
      </c>
      <c r="G3937" s="1">
        <v>1.23456789087766E+17</v>
      </c>
      <c r="H3937" t="s">
        <v>21964</v>
      </c>
      <c r="I3937" t="str">
        <f t="shared" si="61"/>
        <v>Performance3936,Testing3936,Automate3936,Assign3936,12345,amex,123456789087766000,Performance1 test3936</v>
      </c>
    </row>
    <row r="3938" spans="1:9" x14ac:dyDescent="0.25">
      <c r="A3938" t="s">
        <v>10506</v>
      </c>
      <c r="B3938" t="s">
        <v>10507</v>
      </c>
      <c r="C3938" t="s">
        <v>16892</v>
      </c>
      <c r="D3938" t="s">
        <v>16893</v>
      </c>
      <c r="E3938">
        <v>12345</v>
      </c>
      <c r="F3938" t="s">
        <v>10</v>
      </c>
      <c r="G3938" s="1">
        <v>1.23456789087766E+17</v>
      </c>
      <c r="H3938" t="s">
        <v>21965</v>
      </c>
      <c r="I3938" t="str">
        <f t="shared" si="61"/>
        <v>Performance3937,Testing3937,Automate3937,Assign3937,12345,amex,123456789087766000,Performance1 test3937</v>
      </c>
    </row>
    <row r="3939" spans="1:9" x14ac:dyDescent="0.25">
      <c r="A3939" t="s">
        <v>10510</v>
      </c>
      <c r="B3939" t="s">
        <v>10511</v>
      </c>
      <c r="C3939" t="s">
        <v>16894</v>
      </c>
      <c r="D3939" t="s">
        <v>16895</v>
      </c>
      <c r="E3939">
        <v>12345</v>
      </c>
      <c r="F3939" t="s">
        <v>10</v>
      </c>
      <c r="G3939" s="1">
        <v>1.23456789087766E+17</v>
      </c>
      <c r="H3939" t="s">
        <v>21966</v>
      </c>
      <c r="I3939" t="str">
        <f t="shared" si="61"/>
        <v>Performance3938,Testing3938,Automate3938,Assign3938,12345,amex,123456789087766000,Performance1 test3938</v>
      </c>
    </row>
    <row r="3940" spans="1:9" x14ac:dyDescent="0.25">
      <c r="A3940" t="s">
        <v>10512</v>
      </c>
      <c r="B3940" t="s">
        <v>10513</v>
      </c>
      <c r="C3940" t="s">
        <v>16896</v>
      </c>
      <c r="D3940" t="s">
        <v>16897</v>
      </c>
      <c r="E3940">
        <v>12345</v>
      </c>
      <c r="F3940" t="s">
        <v>10</v>
      </c>
      <c r="G3940" s="1">
        <v>1.23456789087766E+17</v>
      </c>
      <c r="H3940" t="s">
        <v>21967</v>
      </c>
      <c r="I3940" t="str">
        <f t="shared" si="61"/>
        <v>Performance3939,Testing3939,Automate3939,Assign3939,12345,amex,123456789087766000,Performance1 test3939</v>
      </c>
    </row>
    <row r="3941" spans="1:9" x14ac:dyDescent="0.25">
      <c r="A3941" t="s">
        <v>10514</v>
      </c>
      <c r="B3941" t="s">
        <v>10515</v>
      </c>
      <c r="C3941" t="s">
        <v>16898</v>
      </c>
      <c r="D3941" t="s">
        <v>16899</v>
      </c>
      <c r="E3941">
        <v>12345</v>
      </c>
      <c r="F3941" t="s">
        <v>10</v>
      </c>
      <c r="G3941" s="1">
        <v>1.23456789087766E+17</v>
      </c>
      <c r="H3941" t="s">
        <v>21968</v>
      </c>
      <c r="I3941" t="str">
        <f t="shared" si="61"/>
        <v>Performance3940,Testing3940,Automate3940,Assign3940,12345,amex,123456789087766000,Performance1 test3940</v>
      </c>
    </row>
    <row r="3942" spans="1:9" x14ac:dyDescent="0.25">
      <c r="A3942" t="s">
        <v>10518</v>
      </c>
      <c r="B3942" t="s">
        <v>10519</v>
      </c>
      <c r="C3942" t="s">
        <v>16900</v>
      </c>
      <c r="D3942" t="s">
        <v>16901</v>
      </c>
      <c r="E3942">
        <v>12345</v>
      </c>
      <c r="F3942" t="s">
        <v>10</v>
      </c>
      <c r="G3942" s="1">
        <v>1.23456789087766E+17</v>
      </c>
      <c r="H3942" t="s">
        <v>21969</v>
      </c>
      <c r="I3942" t="str">
        <f t="shared" si="61"/>
        <v>Performance3941,Testing3941,Automate3941,Assign3941,12345,amex,123456789087766000,Performance1 test3941</v>
      </c>
    </row>
    <row r="3943" spans="1:9" x14ac:dyDescent="0.25">
      <c r="A3943" t="s">
        <v>10520</v>
      </c>
      <c r="B3943" t="s">
        <v>10521</v>
      </c>
      <c r="C3943" t="s">
        <v>16902</v>
      </c>
      <c r="D3943" t="s">
        <v>16903</v>
      </c>
      <c r="E3943">
        <v>12345</v>
      </c>
      <c r="F3943" t="s">
        <v>10</v>
      </c>
      <c r="G3943" s="1">
        <v>1.23456789087766E+17</v>
      </c>
      <c r="H3943" t="s">
        <v>21970</v>
      </c>
      <c r="I3943" t="str">
        <f t="shared" si="61"/>
        <v>Performance3942,Testing3942,Automate3942,Assign3942,12345,amex,123456789087766000,Performance1 test3942</v>
      </c>
    </row>
    <row r="3944" spans="1:9" x14ac:dyDescent="0.25">
      <c r="A3944" t="s">
        <v>10522</v>
      </c>
      <c r="B3944" t="s">
        <v>10523</v>
      </c>
      <c r="C3944" t="s">
        <v>16904</v>
      </c>
      <c r="D3944" t="s">
        <v>16905</v>
      </c>
      <c r="E3944">
        <v>12345</v>
      </c>
      <c r="F3944" t="s">
        <v>10</v>
      </c>
      <c r="G3944" s="1">
        <v>1.23456789087766E+17</v>
      </c>
      <c r="H3944" t="s">
        <v>21971</v>
      </c>
      <c r="I3944" t="str">
        <f t="shared" si="61"/>
        <v>Performance3943,Testing3943,Automate3943,Assign3943,12345,amex,123456789087766000,Performance1 test3943</v>
      </c>
    </row>
    <row r="3945" spans="1:9" x14ac:dyDescent="0.25">
      <c r="A3945" t="s">
        <v>10526</v>
      </c>
      <c r="B3945" t="s">
        <v>10527</v>
      </c>
      <c r="C3945" t="s">
        <v>16906</v>
      </c>
      <c r="D3945" t="s">
        <v>16907</v>
      </c>
      <c r="E3945">
        <v>12345</v>
      </c>
      <c r="F3945" t="s">
        <v>10</v>
      </c>
      <c r="G3945" s="1">
        <v>1.23456789087766E+17</v>
      </c>
      <c r="H3945" t="s">
        <v>21972</v>
      </c>
      <c r="I3945" t="str">
        <f t="shared" si="61"/>
        <v>Performance3944,Testing3944,Automate3944,Assign3944,12345,amex,123456789087766000,Performance1 test3944</v>
      </c>
    </row>
    <row r="3946" spans="1:9" x14ac:dyDescent="0.25">
      <c r="A3946" t="s">
        <v>10528</v>
      </c>
      <c r="B3946" t="s">
        <v>10529</v>
      </c>
      <c r="C3946" t="s">
        <v>16908</v>
      </c>
      <c r="D3946" t="s">
        <v>16909</v>
      </c>
      <c r="E3946">
        <v>12345</v>
      </c>
      <c r="F3946" t="s">
        <v>10</v>
      </c>
      <c r="G3946" s="1">
        <v>1.23456789087766E+17</v>
      </c>
      <c r="H3946" t="s">
        <v>21973</v>
      </c>
      <c r="I3946" t="str">
        <f t="shared" si="61"/>
        <v>Performance3945,Testing3945,Automate3945,Assign3945,12345,amex,123456789087766000,Performance1 test3945</v>
      </c>
    </row>
    <row r="3947" spans="1:9" x14ac:dyDescent="0.25">
      <c r="A3947" t="s">
        <v>10530</v>
      </c>
      <c r="B3947" t="s">
        <v>10531</v>
      </c>
      <c r="C3947" t="s">
        <v>16910</v>
      </c>
      <c r="D3947" t="s">
        <v>16911</v>
      </c>
      <c r="E3947">
        <v>12345</v>
      </c>
      <c r="F3947" t="s">
        <v>10</v>
      </c>
      <c r="G3947" s="1">
        <v>1.23456789087766E+17</v>
      </c>
      <c r="H3947" t="s">
        <v>21974</v>
      </c>
      <c r="I3947" t="str">
        <f t="shared" si="61"/>
        <v>Performance3946,Testing3946,Automate3946,Assign3946,12345,amex,123456789087766000,Performance1 test3946</v>
      </c>
    </row>
    <row r="3948" spans="1:9" x14ac:dyDescent="0.25">
      <c r="A3948" t="s">
        <v>10534</v>
      </c>
      <c r="B3948" t="s">
        <v>10535</v>
      </c>
      <c r="C3948" t="s">
        <v>16912</v>
      </c>
      <c r="D3948" t="s">
        <v>16913</v>
      </c>
      <c r="E3948">
        <v>12345</v>
      </c>
      <c r="F3948" t="s">
        <v>10</v>
      </c>
      <c r="G3948" s="1">
        <v>1.23456789087766E+17</v>
      </c>
      <c r="H3948" t="s">
        <v>21975</v>
      </c>
      <c r="I3948" t="str">
        <f t="shared" si="61"/>
        <v>Performance3947,Testing3947,Automate3947,Assign3947,12345,amex,123456789087766000,Performance1 test3947</v>
      </c>
    </row>
    <row r="3949" spans="1:9" x14ac:dyDescent="0.25">
      <c r="A3949" t="s">
        <v>10536</v>
      </c>
      <c r="B3949" t="s">
        <v>10537</v>
      </c>
      <c r="C3949" t="s">
        <v>16914</v>
      </c>
      <c r="D3949" t="s">
        <v>16915</v>
      </c>
      <c r="E3949">
        <v>12345</v>
      </c>
      <c r="F3949" t="s">
        <v>10</v>
      </c>
      <c r="G3949" s="1">
        <v>1.23456789087766E+17</v>
      </c>
      <c r="H3949" t="s">
        <v>21976</v>
      </c>
      <c r="I3949" t="str">
        <f t="shared" si="61"/>
        <v>Performance3948,Testing3948,Automate3948,Assign3948,12345,amex,123456789087766000,Performance1 test3948</v>
      </c>
    </row>
    <row r="3950" spans="1:9" x14ac:dyDescent="0.25">
      <c r="A3950" t="s">
        <v>10538</v>
      </c>
      <c r="B3950" t="s">
        <v>10539</v>
      </c>
      <c r="C3950" t="s">
        <v>16916</v>
      </c>
      <c r="D3950" t="s">
        <v>16917</v>
      </c>
      <c r="E3950">
        <v>12345</v>
      </c>
      <c r="F3950" t="s">
        <v>10</v>
      </c>
      <c r="G3950" s="1">
        <v>1.23456789087766E+17</v>
      </c>
      <c r="H3950" t="s">
        <v>21977</v>
      </c>
      <c r="I3950" t="str">
        <f t="shared" si="61"/>
        <v>Performance3949,Testing3949,Automate3949,Assign3949,12345,amex,123456789087766000,Performance1 test3949</v>
      </c>
    </row>
    <row r="3951" spans="1:9" x14ac:dyDescent="0.25">
      <c r="A3951" t="s">
        <v>10542</v>
      </c>
      <c r="B3951" t="s">
        <v>10543</v>
      </c>
      <c r="C3951" t="s">
        <v>16918</v>
      </c>
      <c r="D3951" t="s">
        <v>16919</v>
      </c>
      <c r="E3951">
        <v>12345</v>
      </c>
      <c r="F3951" t="s">
        <v>10</v>
      </c>
      <c r="G3951" s="1">
        <v>1.23456789087766E+17</v>
      </c>
      <c r="H3951" t="s">
        <v>21978</v>
      </c>
      <c r="I3951" t="str">
        <f t="shared" si="61"/>
        <v>Performance3950,Testing3950,Automate3950,Assign3950,12345,amex,123456789087766000,Performance1 test3950</v>
      </c>
    </row>
    <row r="3952" spans="1:9" x14ac:dyDescent="0.25">
      <c r="A3952" t="s">
        <v>10544</v>
      </c>
      <c r="B3952" t="s">
        <v>10545</v>
      </c>
      <c r="C3952" t="s">
        <v>16920</v>
      </c>
      <c r="D3952" t="s">
        <v>16921</v>
      </c>
      <c r="E3952">
        <v>12345</v>
      </c>
      <c r="F3952" t="s">
        <v>10</v>
      </c>
      <c r="G3952" s="1">
        <v>1.23456789087766E+17</v>
      </c>
      <c r="H3952" t="s">
        <v>21979</v>
      </c>
      <c r="I3952" t="str">
        <f t="shared" si="61"/>
        <v>Performance3951,Testing3951,Automate3951,Assign3951,12345,amex,123456789087766000,Performance1 test3951</v>
      </c>
    </row>
    <row r="3953" spans="1:9" x14ac:dyDescent="0.25">
      <c r="A3953" t="s">
        <v>10546</v>
      </c>
      <c r="B3953" t="s">
        <v>10547</v>
      </c>
      <c r="C3953" t="s">
        <v>16922</v>
      </c>
      <c r="D3953" t="s">
        <v>16923</v>
      </c>
      <c r="E3953">
        <v>12345</v>
      </c>
      <c r="F3953" t="s">
        <v>10</v>
      </c>
      <c r="G3953" s="1">
        <v>1.23456789087766E+17</v>
      </c>
      <c r="H3953" t="s">
        <v>21980</v>
      </c>
      <c r="I3953" t="str">
        <f t="shared" si="61"/>
        <v>Performance3952,Testing3952,Automate3952,Assign3952,12345,amex,123456789087766000,Performance1 test3952</v>
      </c>
    </row>
    <row r="3954" spans="1:9" x14ac:dyDescent="0.25">
      <c r="A3954" t="s">
        <v>10550</v>
      </c>
      <c r="B3954" t="s">
        <v>10551</v>
      </c>
      <c r="C3954" t="s">
        <v>16924</v>
      </c>
      <c r="D3954" t="s">
        <v>16925</v>
      </c>
      <c r="E3954">
        <v>12345</v>
      </c>
      <c r="F3954" t="s">
        <v>10</v>
      </c>
      <c r="G3954" s="1">
        <v>1.23456789087766E+17</v>
      </c>
      <c r="H3954" t="s">
        <v>21981</v>
      </c>
      <c r="I3954" t="str">
        <f t="shared" si="61"/>
        <v>Performance3953,Testing3953,Automate3953,Assign3953,12345,amex,123456789087766000,Performance1 test3953</v>
      </c>
    </row>
    <row r="3955" spans="1:9" x14ac:dyDescent="0.25">
      <c r="A3955" t="s">
        <v>10552</v>
      </c>
      <c r="B3955" t="s">
        <v>10553</v>
      </c>
      <c r="C3955" t="s">
        <v>16926</v>
      </c>
      <c r="D3955" t="s">
        <v>16927</v>
      </c>
      <c r="E3955">
        <v>12345</v>
      </c>
      <c r="F3955" t="s">
        <v>10</v>
      </c>
      <c r="G3955" s="1">
        <v>1.23456789087766E+17</v>
      </c>
      <c r="H3955" t="s">
        <v>21982</v>
      </c>
      <c r="I3955" t="str">
        <f t="shared" si="61"/>
        <v>Performance3954,Testing3954,Automate3954,Assign3954,12345,amex,123456789087766000,Performance1 test3954</v>
      </c>
    </row>
    <row r="3956" spans="1:9" x14ac:dyDescent="0.25">
      <c r="A3956" t="s">
        <v>10554</v>
      </c>
      <c r="B3956" t="s">
        <v>10555</v>
      </c>
      <c r="C3956" t="s">
        <v>16928</v>
      </c>
      <c r="D3956" t="s">
        <v>16929</v>
      </c>
      <c r="E3956">
        <v>12345</v>
      </c>
      <c r="F3956" t="s">
        <v>10</v>
      </c>
      <c r="G3956" s="1">
        <v>1.23456789087766E+17</v>
      </c>
      <c r="H3956" t="s">
        <v>21983</v>
      </c>
      <c r="I3956" t="str">
        <f t="shared" si="61"/>
        <v>Performance3955,Testing3955,Automate3955,Assign3955,12345,amex,123456789087766000,Performance1 test3955</v>
      </c>
    </row>
    <row r="3957" spans="1:9" x14ac:dyDescent="0.25">
      <c r="A3957" t="s">
        <v>10558</v>
      </c>
      <c r="B3957" t="s">
        <v>10559</v>
      </c>
      <c r="C3957" t="s">
        <v>16930</v>
      </c>
      <c r="D3957" t="s">
        <v>16931</v>
      </c>
      <c r="E3957">
        <v>12345</v>
      </c>
      <c r="F3957" t="s">
        <v>10</v>
      </c>
      <c r="G3957" s="1">
        <v>1.23456789087766E+17</v>
      </c>
      <c r="H3957" t="s">
        <v>21984</v>
      </c>
      <c r="I3957" t="str">
        <f t="shared" si="61"/>
        <v>Performance3956,Testing3956,Automate3956,Assign3956,12345,amex,123456789087766000,Performance1 test3956</v>
      </c>
    </row>
    <row r="3958" spans="1:9" x14ac:dyDescent="0.25">
      <c r="A3958" t="s">
        <v>10560</v>
      </c>
      <c r="B3958" t="s">
        <v>10561</v>
      </c>
      <c r="C3958" t="s">
        <v>16932</v>
      </c>
      <c r="D3958" t="s">
        <v>16933</v>
      </c>
      <c r="E3958">
        <v>12345</v>
      </c>
      <c r="F3958" t="s">
        <v>10</v>
      </c>
      <c r="G3958" s="1">
        <v>1.23456789087766E+17</v>
      </c>
      <c r="H3958" t="s">
        <v>21985</v>
      </c>
      <c r="I3958" t="str">
        <f t="shared" si="61"/>
        <v>Performance3957,Testing3957,Automate3957,Assign3957,12345,amex,123456789087766000,Performance1 test3957</v>
      </c>
    </row>
    <row r="3959" spans="1:9" x14ac:dyDescent="0.25">
      <c r="A3959" t="s">
        <v>10562</v>
      </c>
      <c r="B3959" t="s">
        <v>10563</v>
      </c>
      <c r="C3959" t="s">
        <v>16934</v>
      </c>
      <c r="D3959" t="s">
        <v>16935</v>
      </c>
      <c r="E3959">
        <v>12345</v>
      </c>
      <c r="F3959" t="s">
        <v>10</v>
      </c>
      <c r="G3959" s="1">
        <v>1.23456789087766E+17</v>
      </c>
      <c r="H3959" t="s">
        <v>21986</v>
      </c>
      <c r="I3959" t="str">
        <f t="shared" si="61"/>
        <v>Performance3958,Testing3958,Automate3958,Assign3958,12345,amex,123456789087766000,Performance1 test3958</v>
      </c>
    </row>
    <row r="3960" spans="1:9" x14ac:dyDescent="0.25">
      <c r="A3960" t="s">
        <v>10566</v>
      </c>
      <c r="B3960" t="s">
        <v>10567</v>
      </c>
      <c r="C3960" t="s">
        <v>16936</v>
      </c>
      <c r="D3960" t="s">
        <v>16937</v>
      </c>
      <c r="E3960">
        <v>12345</v>
      </c>
      <c r="F3960" t="s">
        <v>10</v>
      </c>
      <c r="G3960" s="1">
        <v>1.23456789087766E+17</v>
      </c>
      <c r="H3960" t="s">
        <v>21987</v>
      </c>
      <c r="I3960" t="str">
        <f t="shared" si="61"/>
        <v>Performance3959,Testing3959,Automate3959,Assign3959,12345,amex,123456789087766000,Performance1 test3959</v>
      </c>
    </row>
    <row r="3961" spans="1:9" x14ac:dyDescent="0.25">
      <c r="A3961" t="s">
        <v>10568</v>
      </c>
      <c r="B3961" t="s">
        <v>10569</v>
      </c>
      <c r="C3961" t="s">
        <v>16938</v>
      </c>
      <c r="D3961" t="s">
        <v>16939</v>
      </c>
      <c r="E3961">
        <v>12345</v>
      </c>
      <c r="F3961" t="s">
        <v>10</v>
      </c>
      <c r="G3961" s="1">
        <v>1.23456789087766E+17</v>
      </c>
      <c r="H3961" t="s">
        <v>21988</v>
      </c>
      <c r="I3961" t="str">
        <f t="shared" si="61"/>
        <v>Performance3960,Testing3960,Automate3960,Assign3960,12345,amex,123456789087766000,Performance1 test3960</v>
      </c>
    </row>
    <row r="3962" spans="1:9" x14ac:dyDescent="0.25">
      <c r="A3962" t="s">
        <v>10570</v>
      </c>
      <c r="B3962" t="s">
        <v>10571</v>
      </c>
      <c r="C3962" t="s">
        <v>16940</v>
      </c>
      <c r="D3962" t="s">
        <v>16941</v>
      </c>
      <c r="E3962">
        <v>12345</v>
      </c>
      <c r="F3962" t="s">
        <v>10</v>
      </c>
      <c r="G3962" s="1">
        <v>1.23456789087766E+17</v>
      </c>
      <c r="H3962" t="s">
        <v>21989</v>
      </c>
      <c r="I3962" t="str">
        <f t="shared" si="61"/>
        <v>Performance3961,Testing3961,Automate3961,Assign3961,12345,amex,123456789087766000,Performance1 test3961</v>
      </c>
    </row>
    <row r="3963" spans="1:9" x14ac:dyDescent="0.25">
      <c r="A3963" t="s">
        <v>10574</v>
      </c>
      <c r="B3963" t="s">
        <v>10575</v>
      </c>
      <c r="C3963" t="s">
        <v>16942</v>
      </c>
      <c r="D3963" t="s">
        <v>16943</v>
      </c>
      <c r="E3963">
        <v>12345</v>
      </c>
      <c r="F3963" t="s">
        <v>10</v>
      </c>
      <c r="G3963" s="1">
        <v>1.23456789087766E+17</v>
      </c>
      <c r="H3963" t="s">
        <v>21990</v>
      </c>
      <c r="I3963" t="str">
        <f t="shared" si="61"/>
        <v>Performance3962,Testing3962,Automate3962,Assign3962,12345,amex,123456789087766000,Performance1 test3962</v>
      </c>
    </row>
    <row r="3964" spans="1:9" x14ac:dyDescent="0.25">
      <c r="A3964" t="s">
        <v>10576</v>
      </c>
      <c r="B3964" t="s">
        <v>10577</v>
      </c>
      <c r="C3964" t="s">
        <v>16944</v>
      </c>
      <c r="D3964" t="s">
        <v>16945</v>
      </c>
      <c r="E3964">
        <v>12345</v>
      </c>
      <c r="F3964" t="s">
        <v>10</v>
      </c>
      <c r="G3964" s="1">
        <v>1.23456789087766E+17</v>
      </c>
      <c r="H3964" t="s">
        <v>21991</v>
      </c>
      <c r="I3964" t="str">
        <f t="shared" si="61"/>
        <v>Performance3963,Testing3963,Automate3963,Assign3963,12345,amex,123456789087766000,Performance1 test3963</v>
      </c>
    </row>
    <row r="3965" spans="1:9" x14ac:dyDescent="0.25">
      <c r="A3965" t="s">
        <v>10578</v>
      </c>
      <c r="B3965" t="s">
        <v>10579</v>
      </c>
      <c r="C3965" t="s">
        <v>16946</v>
      </c>
      <c r="D3965" t="s">
        <v>16947</v>
      </c>
      <c r="E3965">
        <v>12345</v>
      </c>
      <c r="F3965" t="s">
        <v>10</v>
      </c>
      <c r="G3965" s="1">
        <v>1.23456789087766E+17</v>
      </c>
      <c r="H3965" t="s">
        <v>21992</v>
      </c>
      <c r="I3965" t="str">
        <f t="shared" si="61"/>
        <v>Performance3964,Testing3964,Automate3964,Assign3964,12345,amex,123456789087766000,Performance1 test3964</v>
      </c>
    </row>
    <row r="3966" spans="1:9" x14ac:dyDescent="0.25">
      <c r="A3966" t="s">
        <v>10582</v>
      </c>
      <c r="B3966" t="s">
        <v>10583</v>
      </c>
      <c r="C3966" t="s">
        <v>16948</v>
      </c>
      <c r="D3966" t="s">
        <v>16949</v>
      </c>
      <c r="E3966">
        <v>12345</v>
      </c>
      <c r="F3966" t="s">
        <v>10</v>
      </c>
      <c r="G3966" s="1">
        <v>1.23456789087766E+17</v>
      </c>
      <c r="H3966" t="s">
        <v>21993</v>
      </c>
      <c r="I3966" t="str">
        <f t="shared" si="61"/>
        <v>Performance3965,Testing3965,Automate3965,Assign3965,12345,amex,123456789087766000,Performance1 test3965</v>
      </c>
    </row>
    <row r="3967" spans="1:9" x14ac:dyDescent="0.25">
      <c r="A3967" t="s">
        <v>10584</v>
      </c>
      <c r="B3967" t="s">
        <v>10585</v>
      </c>
      <c r="C3967" t="s">
        <v>16950</v>
      </c>
      <c r="D3967" t="s">
        <v>16951</v>
      </c>
      <c r="E3967">
        <v>12345</v>
      </c>
      <c r="F3967" t="s">
        <v>10</v>
      </c>
      <c r="G3967" s="1">
        <v>1.23456789087766E+17</v>
      </c>
      <c r="H3967" t="s">
        <v>21994</v>
      </c>
      <c r="I3967" t="str">
        <f t="shared" si="61"/>
        <v>Performance3966,Testing3966,Automate3966,Assign3966,12345,amex,123456789087766000,Performance1 test3966</v>
      </c>
    </row>
    <row r="3968" spans="1:9" x14ac:dyDescent="0.25">
      <c r="A3968" t="s">
        <v>10586</v>
      </c>
      <c r="B3968" t="s">
        <v>10587</v>
      </c>
      <c r="C3968" t="s">
        <v>16952</v>
      </c>
      <c r="D3968" t="s">
        <v>16953</v>
      </c>
      <c r="E3968">
        <v>12345</v>
      </c>
      <c r="F3968" t="s">
        <v>10</v>
      </c>
      <c r="G3968" s="1">
        <v>1.23456789087766E+17</v>
      </c>
      <c r="H3968" t="s">
        <v>21995</v>
      </c>
      <c r="I3968" t="str">
        <f t="shared" si="61"/>
        <v>Performance3967,Testing3967,Automate3967,Assign3967,12345,amex,123456789087766000,Performance1 test3967</v>
      </c>
    </row>
    <row r="3969" spans="1:9" x14ac:dyDescent="0.25">
      <c r="A3969" t="s">
        <v>10590</v>
      </c>
      <c r="B3969" t="s">
        <v>10591</v>
      </c>
      <c r="C3969" t="s">
        <v>16954</v>
      </c>
      <c r="D3969" t="s">
        <v>16955</v>
      </c>
      <c r="E3969">
        <v>12345</v>
      </c>
      <c r="F3969" t="s">
        <v>10</v>
      </c>
      <c r="G3969" s="1">
        <v>1.23456789087766E+17</v>
      </c>
      <c r="H3969" t="s">
        <v>21996</v>
      </c>
      <c r="I3969" t="str">
        <f t="shared" si="61"/>
        <v>Performance3968,Testing3968,Automate3968,Assign3968,12345,amex,123456789087766000,Performance1 test3968</v>
      </c>
    </row>
    <row r="3970" spans="1:9" x14ac:dyDescent="0.25">
      <c r="A3970" t="s">
        <v>10592</v>
      </c>
      <c r="B3970" t="s">
        <v>10593</v>
      </c>
      <c r="C3970" t="s">
        <v>16956</v>
      </c>
      <c r="D3970" t="s">
        <v>16957</v>
      </c>
      <c r="E3970">
        <v>12345</v>
      </c>
      <c r="F3970" t="s">
        <v>10</v>
      </c>
      <c r="G3970" s="1">
        <v>1.23456789087766E+17</v>
      </c>
      <c r="H3970" t="s">
        <v>21997</v>
      </c>
      <c r="I3970" t="str">
        <f t="shared" ref="I3970:I4033" si="62">CONCATENATE(A3970,",",B3970,",",C3970,",",D3970,",",E3970,",",F3970,",",G3970,",",H3970)</f>
        <v>Performance3969,Testing3969,Automate3969,Assign3969,12345,amex,123456789087766000,Performance1 test3969</v>
      </c>
    </row>
    <row r="3971" spans="1:9" x14ac:dyDescent="0.25">
      <c r="A3971" t="s">
        <v>10594</v>
      </c>
      <c r="B3971" t="s">
        <v>10595</v>
      </c>
      <c r="C3971" t="s">
        <v>16958</v>
      </c>
      <c r="D3971" t="s">
        <v>16959</v>
      </c>
      <c r="E3971">
        <v>12345</v>
      </c>
      <c r="F3971" t="s">
        <v>10</v>
      </c>
      <c r="G3971" s="1">
        <v>1.23456789087766E+17</v>
      </c>
      <c r="H3971" t="s">
        <v>21998</v>
      </c>
      <c r="I3971" t="str">
        <f t="shared" si="62"/>
        <v>Performance3970,Testing3970,Automate3970,Assign3970,12345,amex,123456789087766000,Performance1 test3970</v>
      </c>
    </row>
    <row r="3972" spans="1:9" x14ac:dyDescent="0.25">
      <c r="A3972" t="s">
        <v>10598</v>
      </c>
      <c r="B3972" t="s">
        <v>10599</v>
      </c>
      <c r="C3972" t="s">
        <v>16960</v>
      </c>
      <c r="D3972" t="s">
        <v>16961</v>
      </c>
      <c r="E3972">
        <v>12345</v>
      </c>
      <c r="F3972" t="s">
        <v>10</v>
      </c>
      <c r="G3972" s="1">
        <v>1.23456789087766E+17</v>
      </c>
      <c r="H3972" t="s">
        <v>21999</v>
      </c>
      <c r="I3972" t="str">
        <f t="shared" si="62"/>
        <v>Performance3971,Testing3971,Automate3971,Assign3971,12345,amex,123456789087766000,Performance1 test3971</v>
      </c>
    </row>
    <row r="3973" spans="1:9" x14ac:dyDescent="0.25">
      <c r="A3973" t="s">
        <v>10600</v>
      </c>
      <c r="B3973" t="s">
        <v>10601</v>
      </c>
      <c r="C3973" t="s">
        <v>16962</v>
      </c>
      <c r="D3973" t="s">
        <v>16963</v>
      </c>
      <c r="E3973">
        <v>12345</v>
      </c>
      <c r="F3973" t="s">
        <v>10</v>
      </c>
      <c r="G3973" s="1">
        <v>1.23456789087766E+17</v>
      </c>
      <c r="H3973" t="s">
        <v>22000</v>
      </c>
      <c r="I3973" t="str">
        <f t="shared" si="62"/>
        <v>Performance3972,Testing3972,Automate3972,Assign3972,12345,amex,123456789087766000,Performance1 test3972</v>
      </c>
    </row>
    <row r="3974" spans="1:9" x14ac:dyDescent="0.25">
      <c r="A3974" t="s">
        <v>10602</v>
      </c>
      <c r="B3974" t="s">
        <v>10603</v>
      </c>
      <c r="C3974" t="s">
        <v>16964</v>
      </c>
      <c r="D3974" t="s">
        <v>16965</v>
      </c>
      <c r="E3974">
        <v>12345</v>
      </c>
      <c r="F3974" t="s">
        <v>10</v>
      </c>
      <c r="G3974" s="1">
        <v>1.23456789087766E+17</v>
      </c>
      <c r="H3974" t="s">
        <v>22001</v>
      </c>
      <c r="I3974" t="str">
        <f t="shared" si="62"/>
        <v>Performance3973,Testing3973,Automate3973,Assign3973,12345,amex,123456789087766000,Performance1 test3973</v>
      </c>
    </row>
    <row r="3975" spans="1:9" x14ac:dyDescent="0.25">
      <c r="A3975" t="s">
        <v>10606</v>
      </c>
      <c r="B3975" t="s">
        <v>10607</v>
      </c>
      <c r="C3975" t="s">
        <v>16966</v>
      </c>
      <c r="D3975" t="s">
        <v>16967</v>
      </c>
      <c r="E3975">
        <v>12345</v>
      </c>
      <c r="F3975" t="s">
        <v>10</v>
      </c>
      <c r="G3975" s="1">
        <v>1.23456789087766E+17</v>
      </c>
      <c r="H3975" t="s">
        <v>22002</v>
      </c>
      <c r="I3975" t="str">
        <f t="shared" si="62"/>
        <v>Performance3974,Testing3974,Automate3974,Assign3974,12345,amex,123456789087766000,Performance1 test3974</v>
      </c>
    </row>
    <row r="3976" spans="1:9" x14ac:dyDescent="0.25">
      <c r="A3976" t="s">
        <v>10608</v>
      </c>
      <c r="B3976" t="s">
        <v>10609</v>
      </c>
      <c r="C3976" t="s">
        <v>16968</v>
      </c>
      <c r="D3976" t="s">
        <v>16969</v>
      </c>
      <c r="E3976">
        <v>12345</v>
      </c>
      <c r="F3976" t="s">
        <v>10</v>
      </c>
      <c r="G3976" s="1">
        <v>1.23456789087766E+17</v>
      </c>
      <c r="H3976" t="s">
        <v>22003</v>
      </c>
      <c r="I3976" t="str">
        <f t="shared" si="62"/>
        <v>Performance3975,Testing3975,Automate3975,Assign3975,12345,amex,123456789087766000,Performance1 test3975</v>
      </c>
    </row>
    <row r="3977" spans="1:9" x14ac:dyDescent="0.25">
      <c r="A3977" t="s">
        <v>10610</v>
      </c>
      <c r="B3977" t="s">
        <v>10611</v>
      </c>
      <c r="C3977" t="s">
        <v>16970</v>
      </c>
      <c r="D3977" t="s">
        <v>16971</v>
      </c>
      <c r="E3977">
        <v>12345</v>
      </c>
      <c r="F3977" t="s">
        <v>10</v>
      </c>
      <c r="G3977" s="1">
        <v>1.23456789087766E+17</v>
      </c>
      <c r="H3977" t="s">
        <v>22004</v>
      </c>
      <c r="I3977" t="str">
        <f t="shared" si="62"/>
        <v>Performance3976,Testing3976,Automate3976,Assign3976,12345,amex,123456789087766000,Performance1 test3976</v>
      </c>
    </row>
    <row r="3978" spans="1:9" x14ac:dyDescent="0.25">
      <c r="A3978" t="s">
        <v>10614</v>
      </c>
      <c r="B3978" t="s">
        <v>10615</v>
      </c>
      <c r="C3978" t="s">
        <v>16972</v>
      </c>
      <c r="D3978" t="s">
        <v>16973</v>
      </c>
      <c r="E3978">
        <v>12345</v>
      </c>
      <c r="F3978" t="s">
        <v>10</v>
      </c>
      <c r="G3978" s="1">
        <v>1.23456789087766E+17</v>
      </c>
      <c r="H3978" t="s">
        <v>22005</v>
      </c>
      <c r="I3978" t="str">
        <f t="shared" si="62"/>
        <v>Performance3977,Testing3977,Automate3977,Assign3977,12345,amex,123456789087766000,Performance1 test3977</v>
      </c>
    </row>
    <row r="3979" spans="1:9" x14ac:dyDescent="0.25">
      <c r="A3979" t="s">
        <v>10616</v>
      </c>
      <c r="B3979" t="s">
        <v>10617</v>
      </c>
      <c r="C3979" t="s">
        <v>16974</v>
      </c>
      <c r="D3979" t="s">
        <v>16975</v>
      </c>
      <c r="E3979">
        <v>12345</v>
      </c>
      <c r="F3979" t="s">
        <v>10</v>
      </c>
      <c r="G3979" s="1">
        <v>1.23456789087766E+17</v>
      </c>
      <c r="H3979" t="s">
        <v>22006</v>
      </c>
      <c r="I3979" t="str">
        <f t="shared" si="62"/>
        <v>Performance3978,Testing3978,Automate3978,Assign3978,12345,amex,123456789087766000,Performance1 test3978</v>
      </c>
    </row>
    <row r="3980" spans="1:9" x14ac:dyDescent="0.25">
      <c r="A3980" t="s">
        <v>10618</v>
      </c>
      <c r="B3980" t="s">
        <v>10619</v>
      </c>
      <c r="C3980" t="s">
        <v>16976</v>
      </c>
      <c r="D3980" t="s">
        <v>16977</v>
      </c>
      <c r="E3980">
        <v>12345</v>
      </c>
      <c r="F3980" t="s">
        <v>10</v>
      </c>
      <c r="G3980" s="1">
        <v>1.23456789087766E+17</v>
      </c>
      <c r="H3980" t="s">
        <v>22007</v>
      </c>
      <c r="I3980" t="str">
        <f t="shared" si="62"/>
        <v>Performance3979,Testing3979,Automate3979,Assign3979,12345,amex,123456789087766000,Performance1 test3979</v>
      </c>
    </row>
    <row r="3981" spans="1:9" x14ac:dyDescent="0.25">
      <c r="A3981" t="s">
        <v>10622</v>
      </c>
      <c r="B3981" t="s">
        <v>10623</v>
      </c>
      <c r="C3981" t="s">
        <v>16978</v>
      </c>
      <c r="D3981" t="s">
        <v>16979</v>
      </c>
      <c r="E3981">
        <v>12345</v>
      </c>
      <c r="F3981" t="s">
        <v>10</v>
      </c>
      <c r="G3981" s="1">
        <v>1.23456789087766E+17</v>
      </c>
      <c r="H3981" t="s">
        <v>22008</v>
      </c>
      <c r="I3981" t="str">
        <f t="shared" si="62"/>
        <v>Performance3980,Testing3980,Automate3980,Assign3980,12345,amex,123456789087766000,Performance1 test3980</v>
      </c>
    </row>
    <row r="3982" spans="1:9" x14ac:dyDescent="0.25">
      <c r="A3982" t="s">
        <v>10624</v>
      </c>
      <c r="B3982" t="s">
        <v>10625</v>
      </c>
      <c r="C3982" t="s">
        <v>16980</v>
      </c>
      <c r="D3982" t="s">
        <v>16981</v>
      </c>
      <c r="E3982">
        <v>12345</v>
      </c>
      <c r="F3982" t="s">
        <v>10</v>
      </c>
      <c r="G3982" s="1">
        <v>1.23456789087766E+17</v>
      </c>
      <c r="H3982" t="s">
        <v>22009</v>
      </c>
      <c r="I3982" t="str">
        <f t="shared" si="62"/>
        <v>Performance3981,Testing3981,Automate3981,Assign3981,12345,amex,123456789087766000,Performance1 test3981</v>
      </c>
    </row>
    <row r="3983" spans="1:9" x14ac:dyDescent="0.25">
      <c r="A3983" t="s">
        <v>10626</v>
      </c>
      <c r="B3983" t="s">
        <v>10627</v>
      </c>
      <c r="C3983" t="s">
        <v>16982</v>
      </c>
      <c r="D3983" t="s">
        <v>16983</v>
      </c>
      <c r="E3983">
        <v>12345</v>
      </c>
      <c r="F3983" t="s">
        <v>10</v>
      </c>
      <c r="G3983" s="1">
        <v>1.23456789087766E+17</v>
      </c>
      <c r="H3983" t="s">
        <v>22010</v>
      </c>
      <c r="I3983" t="str">
        <f t="shared" si="62"/>
        <v>Performance3982,Testing3982,Automate3982,Assign3982,12345,amex,123456789087766000,Performance1 test3982</v>
      </c>
    </row>
    <row r="3984" spans="1:9" x14ac:dyDescent="0.25">
      <c r="A3984" t="s">
        <v>10630</v>
      </c>
      <c r="B3984" t="s">
        <v>10631</v>
      </c>
      <c r="C3984" t="s">
        <v>16984</v>
      </c>
      <c r="D3984" t="s">
        <v>16985</v>
      </c>
      <c r="E3984">
        <v>12345</v>
      </c>
      <c r="F3984" t="s">
        <v>10</v>
      </c>
      <c r="G3984" s="1">
        <v>1.23456789087766E+17</v>
      </c>
      <c r="H3984" t="s">
        <v>22011</v>
      </c>
      <c r="I3984" t="str">
        <f t="shared" si="62"/>
        <v>Performance3983,Testing3983,Automate3983,Assign3983,12345,amex,123456789087766000,Performance1 test3983</v>
      </c>
    </row>
    <row r="3985" spans="1:9" x14ac:dyDescent="0.25">
      <c r="A3985" t="s">
        <v>10632</v>
      </c>
      <c r="B3985" t="s">
        <v>10633</v>
      </c>
      <c r="C3985" t="s">
        <v>16986</v>
      </c>
      <c r="D3985" t="s">
        <v>16987</v>
      </c>
      <c r="E3985">
        <v>12345</v>
      </c>
      <c r="F3985" t="s">
        <v>10</v>
      </c>
      <c r="G3985" s="1">
        <v>1.23456789087766E+17</v>
      </c>
      <c r="H3985" t="s">
        <v>22012</v>
      </c>
      <c r="I3985" t="str">
        <f t="shared" si="62"/>
        <v>Performance3984,Testing3984,Automate3984,Assign3984,12345,amex,123456789087766000,Performance1 test3984</v>
      </c>
    </row>
    <row r="3986" spans="1:9" x14ac:dyDescent="0.25">
      <c r="A3986" t="s">
        <v>10634</v>
      </c>
      <c r="B3986" t="s">
        <v>10635</v>
      </c>
      <c r="C3986" t="s">
        <v>16988</v>
      </c>
      <c r="D3986" t="s">
        <v>16989</v>
      </c>
      <c r="E3986">
        <v>12345</v>
      </c>
      <c r="F3986" t="s">
        <v>10</v>
      </c>
      <c r="G3986" s="1">
        <v>1.23456789087766E+17</v>
      </c>
      <c r="H3986" t="s">
        <v>22013</v>
      </c>
      <c r="I3986" t="str">
        <f t="shared" si="62"/>
        <v>Performance3985,Testing3985,Automate3985,Assign3985,12345,amex,123456789087766000,Performance1 test3985</v>
      </c>
    </row>
    <row r="3987" spans="1:9" x14ac:dyDescent="0.25">
      <c r="A3987" t="s">
        <v>10638</v>
      </c>
      <c r="B3987" t="s">
        <v>10639</v>
      </c>
      <c r="C3987" t="s">
        <v>16990</v>
      </c>
      <c r="D3987" t="s">
        <v>16991</v>
      </c>
      <c r="E3987">
        <v>12345</v>
      </c>
      <c r="F3987" t="s">
        <v>10</v>
      </c>
      <c r="G3987" s="1">
        <v>1.23456789087766E+17</v>
      </c>
      <c r="H3987" t="s">
        <v>22014</v>
      </c>
      <c r="I3987" t="str">
        <f t="shared" si="62"/>
        <v>Performance3986,Testing3986,Automate3986,Assign3986,12345,amex,123456789087766000,Performance1 test3986</v>
      </c>
    </row>
    <row r="3988" spans="1:9" x14ac:dyDescent="0.25">
      <c r="A3988" t="s">
        <v>10640</v>
      </c>
      <c r="B3988" t="s">
        <v>10641</v>
      </c>
      <c r="C3988" t="s">
        <v>16992</v>
      </c>
      <c r="D3988" t="s">
        <v>16993</v>
      </c>
      <c r="E3988">
        <v>12345</v>
      </c>
      <c r="F3988" t="s">
        <v>10</v>
      </c>
      <c r="G3988" s="1">
        <v>1.23456789087766E+17</v>
      </c>
      <c r="H3988" t="s">
        <v>22015</v>
      </c>
      <c r="I3988" t="str">
        <f t="shared" si="62"/>
        <v>Performance3987,Testing3987,Automate3987,Assign3987,12345,amex,123456789087766000,Performance1 test3987</v>
      </c>
    </row>
    <row r="3989" spans="1:9" x14ac:dyDescent="0.25">
      <c r="A3989" t="s">
        <v>10642</v>
      </c>
      <c r="B3989" t="s">
        <v>10643</v>
      </c>
      <c r="C3989" t="s">
        <v>16994</v>
      </c>
      <c r="D3989" t="s">
        <v>16995</v>
      </c>
      <c r="E3989">
        <v>12345</v>
      </c>
      <c r="F3989" t="s">
        <v>10</v>
      </c>
      <c r="G3989" s="1">
        <v>1.23456789087766E+17</v>
      </c>
      <c r="H3989" t="s">
        <v>22016</v>
      </c>
      <c r="I3989" t="str">
        <f t="shared" si="62"/>
        <v>Performance3988,Testing3988,Automate3988,Assign3988,12345,amex,123456789087766000,Performance1 test3988</v>
      </c>
    </row>
    <row r="3990" spans="1:9" x14ac:dyDescent="0.25">
      <c r="A3990" t="s">
        <v>10646</v>
      </c>
      <c r="B3990" t="s">
        <v>10647</v>
      </c>
      <c r="C3990" t="s">
        <v>16996</v>
      </c>
      <c r="D3990" t="s">
        <v>16997</v>
      </c>
      <c r="E3990">
        <v>12345</v>
      </c>
      <c r="F3990" t="s">
        <v>10</v>
      </c>
      <c r="G3990" s="1">
        <v>1.23456789087766E+17</v>
      </c>
      <c r="H3990" t="s">
        <v>22017</v>
      </c>
      <c r="I3990" t="str">
        <f t="shared" si="62"/>
        <v>Performance3989,Testing3989,Automate3989,Assign3989,12345,amex,123456789087766000,Performance1 test3989</v>
      </c>
    </row>
    <row r="3991" spans="1:9" x14ac:dyDescent="0.25">
      <c r="A3991" t="s">
        <v>10648</v>
      </c>
      <c r="B3991" t="s">
        <v>10649</v>
      </c>
      <c r="C3991" t="s">
        <v>16998</v>
      </c>
      <c r="D3991" t="s">
        <v>16999</v>
      </c>
      <c r="E3991">
        <v>12345</v>
      </c>
      <c r="F3991" t="s">
        <v>10</v>
      </c>
      <c r="G3991" s="1">
        <v>1.23456789087766E+17</v>
      </c>
      <c r="H3991" t="s">
        <v>22018</v>
      </c>
      <c r="I3991" t="str">
        <f t="shared" si="62"/>
        <v>Performance3990,Testing3990,Automate3990,Assign3990,12345,amex,123456789087766000,Performance1 test3990</v>
      </c>
    </row>
    <row r="3992" spans="1:9" x14ac:dyDescent="0.25">
      <c r="A3992" t="s">
        <v>10650</v>
      </c>
      <c r="B3992" t="s">
        <v>10651</v>
      </c>
      <c r="C3992" t="s">
        <v>17000</v>
      </c>
      <c r="D3992" t="s">
        <v>17001</v>
      </c>
      <c r="E3992">
        <v>12345</v>
      </c>
      <c r="F3992" t="s">
        <v>10</v>
      </c>
      <c r="G3992" s="1">
        <v>1.23456789087766E+17</v>
      </c>
      <c r="H3992" t="s">
        <v>22019</v>
      </c>
      <c r="I3992" t="str">
        <f t="shared" si="62"/>
        <v>Performance3991,Testing3991,Automate3991,Assign3991,12345,amex,123456789087766000,Performance1 test3991</v>
      </c>
    </row>
    <row r="3993" spans="1:9" x14ac:dyDescent="0.25">
      <c r="A3993" t="s">
        <v>10654</v>
      </c>
      <c r="B3993" t="s">
        <v>10655</v>
      </c>
      <c r="C3993" t="s">
        <v>17002</v>
      </c>
      <c r="D3993" t="s">
        <v>17003</v>
      </c>
      <c r="E3993">
        <v>12345</v>
      </c>
      <c r="F3993" t="s">
        <v>10</v>
      </c>
      <c r="G3993" s="1">
        <v>1.23456789087766E+17</v>
      </c>
      <c r="H3993" t="s">
        <v>22020</v>
      </c>
      <c r="I3993" t="str">
        <f t="shared" si="62"/>
        <v>Performance3992,Testing3992,Automate3992,Assign3992,12345,amex,123456789087766000,Performance1 test3992</v>
      </c>
    </row>
    <row r="3994" spans="1:9" x14ac:dyDescent="0.25">
      <c r="A3994" t="s">
        <v>10656</v>
      </c>
      <c r="B3994" t="s">
        <v>10657</v>
      </c>
      <c r="C3994" t="s">
        <v>17004</v>
      </c>
      <c r="D3994" t="s">
        <v>17005</v>
      </c>
      <c r="E3994">
        <v>12345</v>
      </c>
      <c r="F3994" t="s">
        <v>10</v>
      </c>
      <c r="G3994" s="1">
        <v>1.23456789087766E+17</v>
      </c>
      <c r="H3994" t="s">
        <v>22021</v>
      </c>
      <c r="I3994" t="str">
        <f t="shared" si="62"/>
        <v>Performance3993,Testing3993,Automate3993,Assign3993,12345,amex,123456789087766000,Performance1 test3993</v>
      </c>
    </row>
    <row r="3995" spans="1:9" x14ac:dyDescent="0.25">
      <c r="A3995" t="s">
        <v>10658</v>
      </c>
      <c r="B3995" t="s">
        <v>10659</v>
      </c>
      <c r="C3995" t="s">
        <v>17006</v>
      </c>
      <c r="D3995" t="s">
        <v>17007</v>
      </c>
      <c r="E3995">
        <v>12345</v>
      </c>
      <c r="F3995" t="s">
        <v>10</v>
      </c>
      <c r="G3995" s="1">
        <v>1.23456789087766E+17</v>
      </c>
      <c r="H3995" t="s">
        <v>22022</v>
      </c>
      <c r="I3995" t="str">
        <f t="shared" si="62"/>
        <v>Performance3994,Testing3994,Automate3994,Assign3994,12345,amex,123456789087766000,Performance1 test3994</v>
      </c>
    </row>
    <row r="3996" spans="1:9" x14ac:dyDescent="0.25">
      <c r="A3996" t="s">
        <v>10662</v>
      </c>
      <c r="B3996" t="s">
        <v>10663</v>
      </c>
      <c r="C3996" t="s">
        <v>17008</v>
      </c>
      <c r="D3996" t="s">
        <v>17009</v>
      </c>
      <c r="E3996">
        <v>12345</v>
      </c>
      <c r="F3996" t="s">
        <v>10</v>
      </c>
      <c r="G3996" s="1">
        <v>1.23456789087766E+17</v>
      </c>
      <c r="H3996" t="s">
        <v>22023</v>
      </c>
      <c r="I3996" t="str">
        <f t="shared" si="62"/>
        <v>Performance3995,Testing3995,Automate3995,Assign3995,12345,amex,123456789087766000,Performance1 test3995</v>
      </c>
    </row>
    <row r="3997" spans="1:9" x14ac:dyDescent="0.25">
      <c r="A3997" t="s">
        <v>10664</v>
      </c>
      <c r="B3997" t="s">
        <v>10665</v>
      </c>
      <c r="C3997" t="s">
        <v>17010</v>
      </c>
      <c r="D3997" t="s">
        <v>17011</v>
      </c>
      <c r="E3997">
        <v>12345</v>
      </c>
      <c r="F3997" t="s">
        <v>10</v>
      </c>
      <c r="G3997" s="1">
        <v>1.23456789087766E+17</v>
      </c>
      <c r="H3997" t="s">
        <v>22024</v>
      </c>
      <c r="I3997" t="str">
        <f t="shared" si="62"/>
        <v>Performance3996,Testing3996,Automate3996,Assign3996,12345,amex,123456789087766000,Performance1 test3996</v>
      </c>
    </row>
    <row r="3998" spans="1:9" x14ac:dyDescent="0.25">
      <c r="A3998" t="s">
        <v>10666</v>
      </c>
      <c r="B3998" t="s">
        <v>10667</v>
      </c>
      <c r="C3998" t="s">
        <v>17012</v>
      </c>
      <c r="D3998" t="s">
        <v>17013</v>
      </c>
      <c r="E3998">
        <v>12345</v>
      </c>
      <c r="F3998" t="s">
        <v>10</v>
      </c>
      <c r="G3998" s="1">
        <v>1.23456789087766E+17</v>
      </c>
      <c r="H3998" t="s">
        <v>22025</v>
      </c>
      <c r="I3998" t="str">
        <f t="shared" si="62"/>
        <v>Performance3997,Testing3997,Automate3997,Assign3997,12345,amex,123456789087766000,Performance1 test3997</v>
      </c>
    </row>
    <row r="3999" spans="1:9" x14ac:dyDescent="0.25">
      <c r="A3999" t="s">
        <v>10670</v>
      </c>
      <c r="B3999" t="s">
        <v>10671</v>
      </c>
      <c r="C3999" t="s">
        <v>17014</v>
      </c>
      <c r="D3999" t="s">
        <v>17015</v>
      </c>
      <c r="E3999">
        <v>12345</v>
      </c>
      <c r="F3999" t="s">
        <v>10</v>
      </c>
      <c r="G3999" s="1">
        <v>1.23456789087766E+17</v>
      </c>
      <c r="H3999" t="s">
        <v>22026</v>
      </c>
      <c r="I3999" t="str">
        <f t="shared" si="62"/>
        <v>Performance3998,Testing3998,Automate3998,Assign3998,12345,amex,123456789087766000,Performance1 test3998</v>
      </c>
    </row>
    <row r="4000" spans="1:9" x14ac:dyDescent="0.25">
      <c r="A4000" t="s">
        <v>10672</v>
      </c>
      <c r="B4000" t="s">
        <v>10673</v>
      </c>
      <c r="C4000" t="s">
        <v>17016</v>
      </c>
      <c r="D4000" t="s">
        <v>17017</v>
      </c>
      <c r="E4000">
        <v>12345</v>
      </c>
      <c r="F4000" t="s">
        <v>10</v>
      </c>
      <c r="G4000" s="1">
        <v>1.23456789087766E+17</v>
      </c>
      <c r="H4000" t="s">
        <v>22027</v>
      </c>
      <c r="I4000" t="str">
        <f t="shared" si="62"/>
        <v>Performance3999,Testing3999,Automate3999,Assign3999,12345,amex,123456789087766000,Performance1 test3999</v>
      </c>
    </row>
    <row r="4001" spans="1:9" x14ac:dyDescent="0.25">
      <c r="A4001" t="s">
        <v>10674</v>
      </c>
      <c r="B4001" t="s">
        <v>10675</v>
      </c>
      <c r="C4001" t="s">
        <v>17018</v>
      </c>
      <c r="D4001" t="s">
        <v>17019</v>
      </c>
      <c r="E4001">
        <v>12345</v>
      </c>
      <c r="F4001" t="s">
        <v>10</v>
      </c>
      <c r="G4001" s="1">
        <v>1.23456789087766E+17</v>
      </c>
      <c r="H4001" t="s">
        <v>22028</v>
      </c>
      <c r="I4001" t="str">
        <f t="shared" si="62"/>
        <v>Performance4000,Testing4000,Automate4000,Assign4000,12345,amex,123456789087766000,Performance1 test4000</v>
      </c>
    </row>
    <row r="4002" spans="1:9" x14ac:dyDescent="0.25">
      <c r="A4002" t="s">
        <v>10678</v>
      </c>
      <c r="B4002" t="s">
        <v>10679</v>
      </c>
      <c r="C4002" t="s">
        <v>17020</v>
      </c>
      <c r="D4002" t="s">
        <v>17021</v>
      </c>
      <c r="E4002">
        <v>12345</v>
      </c>
      <c r="F4002" t="s">
        <v>10</v>
      </c>
      <c r="G4002" s="1">
        <v>1.23456789087766E+17</v>
      </c>
      <c r="H4002" t="s">
        <v>22029</v>
      </c>
      <c r="I4002" t="str">
        <f t="shared" si="62"/>
        <v>Performance4001,Testing4001,Automate4001,Assign4001,12345,amex,123456789087766000,Performance1 test4001</v>
      </c>
    </row>
    <row r="4003" spans="1:9" x14ac:dyDescent="0.25">
      <c r="A4003" t="s">
        <v>10680</v>
      </c>
      <c r="B4003" t="s">
        <v>10681</v>
      </c>
      <c r="C4003" t="s">
        <v>17022</v>
      </c>
      <c r="D4003" t="s">
        <v>17023</v>
      </c>
      <c r="E4003">
        <v>12345</v>
      </c>
      <c r="F4003" t="s">
        <v>10</v>
      </c>
      <c r="G4003" s="1">
        <v>1.23456789087766E+17</v>
      </c>
      <c r="H4003" t="s">
        <v>22030</v>
      </c>
      <c r="I4003" t="str">
        <f t="shared" si="62"/>
        <v>Performance4002,Testing4002,Automate4002,Assign4002,12345,amex,123456789087766000,Performance1 test4002</v>
      </c>
    </row>
    <row r="4004" spans="1:9" x14ac:dyDescent="0.25">
      <c r="A4004" t="s">
        <v>10682</v>
      </c>
      <c r="B4004" t="s">
        <v>10683</v>
      </c>
      <c r="C4004" t="s">
        <v>17024</v>
      </c>
      <c r="D4004" t="s">
        <v>17025</v>
      </c>
      <c r="E4004">
        <v>12345</v>
      </c>
      <c r="F4004" t="s">
        <v>10</v>
      </c>
      <c r="G4004" s="1">
        <v>1.23456789087766E+17</v>
      </c>
      <c r="H4004" t="s">
        <v>22031</v>
      </c>
      <c r="I4004" t="str">
        <f t="shared" si="62"/>
        <v>Performance4003,Testing4003,Automate4003,Assign4003,12345,amex,123456789087766000,Performance1 test4003</v>
      </c>
    </row>
    <row r="4005" spans="1:9" x14ac:dyDescent="0.25">
      <c r="A4005" t="s">
        <v>10686</v>
      </c>
      <c r="B4005" t="s">
        <v>10687</v>
      </c>
      <c r="C4005" t="s">
        <v>17026</v>
      </c>
      <c r="D4005" t="s">
        <v>17027</v>
      </c>
      <c r="E4005">
        <v>12345</v>
      </c>
      <c r="F4005" t="s">
        <v>10</v>
      </c>
      <c r="G4005" s="1">
        <v>1.23456789087766E+17</v>
      </c>
      <c r="H4005" t="s">
        <v>22032</v>
      </c>
      <c r="I4005" t="str">
        <f t="shared" si="62"/>
        <v>Performance4004,Testing4004,Automate4004,Assign4004,12345,amex,123456789087766000,Performance1 test4004</v>
      </c>
    </row>
    <row r="4006" spans="1:9" x14ac:dyDescent="0.25">
      <c r="A4006" t="s">
        <v>10688</v>
      </c>
      <c r="B4006" t="s">
        <v>10689</v>
      </c>
      <c r="C4006" t="s">
        <v>17028</v>
      </c>
      <c r="D4006" t="s">
        <v>17029</v>
      </c>
      <c r="E4006">
        <v>12345</v>
      </c>
      <c r="F4006" t="s">
        <v>10</v>
      </c>
      <c r="G4006" s="1">
        <v>1.23456789087766E+17</v>
      </c>
      <c r="H4006" t="s">
        <v>22033</v>
      </c>
      <c r="I4006" t="str">
        <f t="shared" si="62"/>
        <v>Performance4005,Testing4005,Automate4005,Assign4005,12345,amex,123456789087766000,Performance1 test4005</v>
      </c>
    </row>
    <row r="4007" spans="1:9" x14ac:dyDescent="0.25">
      <c r="A4007" t="s">
        <v>10690</v>
      </c>
      <c r="B4007" t="s">
        <v>10691</v>
      </c>
      <c r="C4007" t="s">
        <v>17030</v>
      </c>
      <c r="D4007" t="s">
        <v>17031</v>
      </c>
      <c r="E4007">
        <v>12345</v>
      </c>
      <c r="F4007" t="s">
        <v>10</v>
      </c>
      <c r="G4007" s="1">
        <v>1.23456789087766E+17</v>
      </c>
      <c r="H4007" t="s">
        <v>22034</v>
      </c>
      <c r="I4007" t="str">
        <f t="shared" si="62"/>
        <v>Performance4006,Testing4006,Automate4006,Assign4006,12345,amex,123456789087766000,Performance1 test4006</v>
      </c>
    </row>
    <row r="4008" spans="1:9" x14ac:dyDescent="0.25">
      <c r="A4008" t="s">
        <v>10694</v>
      </c>
      <c r="B4008" t="s">
        <v>10695</v>
      </c>
      <c r="C4008" t="s">
        <v>17032</v>
      </c>
      <c r="D4008" t="s">
        <v>17033</v>
      </c>
      <c r="E4008">
        <v>12345</v>
      </c>
      <c r="F4008" t="s">
        <v>10</v>
      </c>
      <c r="G4008" s="1">
        <v>1.23456789087766E+17</v>
      </c>
      <c r="H4008" t="s">
        <v>22035</v>
      </c>
      <c r="I4008" t="str">
        <f t="shared" si="62"/>
        <v>Performance4007,Testing4007,Automate4007,Assign4007,12345,amex,123456789087766000,Performance1 test4007</v>
      </c>
    </row>
    <row r="4009" spans="1:9" x14ac:dyDescent="0.25">
      <c r="A4009" t="s">
        <v>10696</v>
      </c>
      <c r="B4009" t="s">
        <v>10697</v>
      </c>
      <c r="C4009" t="s">
        <v>17034</v>
      </c>
      <c r="D4009" t="s">
        <v>17035</v>
      </c>
      <c r="E4009">
        <v>12345</v>
      </c>
      <c r="F4009" t="s">
        <v>10</v>
      </c>
      <c r="G4009" s="1">
        <v>1.23456789087766E+17</v>
      </c>
      <c r="H4009" t="s">
        <v>22036</v>
      </c>
      <c r="I4009" t="str">
        <f t="shared" si="62"/>
        <v>Performance4008,Testing4008,Automate4008,Assign4008,12345,amex,123456789087766000,Performance1 test4008</v>
      </c>
    </row>
    <row r="4010" spans="1:9" x14ac:dyDescent="0.25">
      <c r="A4010" t="s">
        <v>10698</v>
      </c>
      <c r="B4010" t="s">
        <v>10699</v>
      </c>
      <c r="C4010" t="s">
        <v>17036</v>
      </c>
      <c r="D4010" t="s">
        <v>17037</v>
      </c>
      <c r="E4010">
        <v>12345</v>
      </c>
      <c r="F4010" t="s">
        <v>10</v>
      </c>
      <c r="G4010" s="1">
        <v>1.23456789087766E+17</v>
      </c>
      <c r="H4010" t="s">
        <v>22037</v>
      </c>
      <c r="I4010" t="str">
        <f t="shared" si="62"/>
        <v>Performance4009,Testing4009,Automate4009,Assign4009,12345,amex,123456789087766000,Performance1 test4009</v>
      </c>
    </row>
    <row r="4011" spans="1:9" x14ac:dyDescent="0.25">
      <c r="A4011" t="s">
        <v>10702</v>
      </c>
      <c r="B4011" t="s">
        <v>10703</v>
      </c>
      <c r="C4011" t="s">
        <v>17038</v>
      </c>
      <c r="D4011" t="s">
        <v>17039</v>
      </c>
      <c r="E4011">
        <v>12345</v>
      </c>
      <c r="F4011" t="s">
        <v>10</v>
      </c>
      <c r="G4011" s="1">
        <v>1.23456789087766E+17</v>
      </c>
      <c r="H4011" t="s">
        <v>22038</v>
      </c>
      <c r="I4011" t="str">
        <f t="shared" si="62"/>
        <v>Performance4010,Testing4010,Automate4010,Assign4010,12345,amex,123456789087766000,Performance1 test4010</v>
      </c>
    </row>
    <row r="4012" spans="1:9" x14ac:dyDescent="0.25">
      <c r="A4012" t="s">
        <v>10704</v>
      </c>
      <c r="B4012" t="s">
        <v>10705</v>
      </c>
      <c r="C4012" t="s">
        <v>17040</v>
      </c>
      <c r="D4012" t="s">
        <v>17041</v>
      </c>
      <c r="E4012">
        <v>12345</v>
      </c>
      <c r="F4012" t="s">
        <v>10</v>
      </c>
      <c r="G4012" s="1">
        <v>1.23456789087766E+17</v>
      </c>
      <c r="H4012" t="s">
        <v>22039</v>
      </c>
      <c r="I4012" t="str">
        <f t="shared" si="62"/>
        <v>Performance4011,Testing4011,Automate4011,Assign4011,12345,amex,123456789087766000,Performance1 test4011</v>
      </c>
    </row>
    <row r="4013" spans="1:9" x14ac:dyDescent="0.25">
      <c r="A4013" t="s">
        <v>10706</v>
      </c>
      <c r="B4013" t="s">
        <v>10707</v>
      </c>
      <c r="C4013" t="s">
        <v>17042</v>
      </c>
      <c r="D4013" t="s">
        <v>17043</v>
      </c>
      <c r="E4013">
        <v>12345</v>
      </c>
      <c r="F4013" t="s">
        <v>10</v>
      </c>
      <c r="G4013" s="1">
        <v>1.23456789087766E+17</v>
      </c>
      <c r="H4013" t="s">
        <v>22040</v>
      </c>
      <c r="I4013" t="str">
        <f t="shared" si="62"/>
        <v>Performance4012,Testing4012,Automate4012,Assign4012,12345,amex,123456789087766000,Performance1 test4012</v>
      </c>
    </row>
    <row r="4014" spans="1:9" x14ac:dyDescent="0.25">
      <c r="A4014" t="s">
        <v>10710</v>
      </c>
      <c r="B4014" t="s">
        <v>10711</v>
      </c>
      <c r="C4014" t="s">
        <v>17044</v>
      </c>
      <c r="D4014" t="s">
        <v>17045</v>
      </c>
      <c r="E4014">
        <v>12345</v>
      </c>
      <c r="F4014" t="s">
        <v>10</v>
      </c>
      <c r="G4014" s="1">
        <v>1.23456789087766E+17</v>
      </c>
      <c r="H4014" t="s">
        <v>22041</v>
      </c>
      <c r="I4014" t="str">
        <f t="shared" si="62"/>
        <v>Performance4013,Testing4013,Automate4013,Assign4013,12345,amex,123456789087766000,Performance1 test4013</v>
      </c>
    </row>
    <row r="4015" spans="1:9" x14ac:dyDescent="0.25">
      <c r="A4015" t="s">
        <v>10712</v>
      </c>
      <c r="B4015" t="s">
        <v>10713</v>
      </c>
      <c r="C4015" t="s">
        <v>17046</v>
      </c>
      <c r="D4015" t="s">
        <v>17047</v>
      </c>
      <c r="E4015">
        <v>12345</v>
      </c>
      <c r="F4015" t="s">
        <v>10</v>
      </c>
      <c r="G4015" s="1">
        <v>1.23456789087766E+17</v>
      </c>
      <c r="H4015" t="s">
        <v>22042</v>
      </c>
      <c r="I4015" t="str">
        <f t="shared" si="62"/>
        <v>Performance4014,Testing4014,Automate4014,Assign4014,12345,amex,123456789087766000,Performance1 test4014</v>
      </c>
    </row>
    <row r="4016" spans="1:9" x14ac:dyDescent="0.25">
      <c r="A4016" t="s">
        <v>10714</v>
      </c>
      <c r="B4016" t="s">
        <v>10715</v>
      </c>
      <c r="C4016" t="s">
        <v>17048</v>
      </c>
      <c r="D4016" t="s">
        <v>17049</v>
      </c>
      <c r="E4016">
        <v>12345</v>
      </c>
      <c r="F4016" t="s">
        <v>10</v>
      </c>
      <c r="G4016" s="1">
        <v>1.23456789087766E+17</v>
      </c>
      <c r="H4016" t="s">
        <v>22043</v>
      </c>
      <c r="I4016" t="str">
        <f t="shared" si="62"/>
        <v>Performance4015,Testing4015,Automate4015,Assign4015,12345,amex,123456789087766000,Performance1 test4015</v>
      </c>
    </row>
    <row r="4017" spans="1:9" x14ac:dyDescent="0.25">
      <c r="A4017" t="s">
        <v>10718</v>
      </c>
      <c r="B4017" t="s">
        <v>10719</v>
      </c>
      <c r="C4017" t="s">
        <v>17050</v>
      </c>
      <c r="D4017" t="s">
        <v>17051</v>
      </c>
      <c r="E4017">
        <v>12345</v>
      </c>
      <c r="F4017" t="s">
        <v>10</v>
      </c>
      <c r="G4017" s="1">
        <v>1.23456789087766E+17</v>
      </c>
      <c r="H4017" t="s">
        <v>22044</v>
      </c>
      <c r="I4017" t="str">
        <f t="shared" si="62"/>
        <v>Performance4016,Testing4016,Automate4016,Assign4016,12345,amex,123456789087766000,Performance1 test4016</v>
      </c>
    </row>
    <row r="4018" spans="1:9" x14ac:dyDescent="0.25">
      <c r="A4018" t="s">
        <v>10720</v>
      </c>
      <c r="B4018" t="s">
        <v>10721</v>
      </c>
      <c r="C4018" t="s">
        <v>17052</v>
      </c>
      <c r="D4018" t="s">
        <v>17053</v>
      </c>
      <c r="E4018">
        <v>12345</v>
      </c>
      <c r="F4018" t="s">
        <v>10</v>
      </c>
      <c r="G4018" s="1">
        <v>1.23456789087766E+17</v>
      </c>
      <c r="H4018" t="s">
        <v>22045</v>
      </c>
      <c r="I4018" t="str">
        <f t="shared" si="62"/>
        <v>Performance4017,Testing4017,Automate4017,Assign4017,12345,amex,123456789087766000,Performance1 test4017</v>
      </c>
    </row>
    <row r="4019" spans="1:9" x14ac:dyDescent="0.25">
      <c r="A4019" t="s">
        <v>10722</v>
      </c>
      <c r="B4019" t="s">
        <v>10723</v>
      </c>
      <c r="C4019" t="s">
        <v>17054</v>
      </c>
      <c r="D4019" t="s">
        <v>17055</v>
      </c>
      <c r="E4019">
        <v>12345</v>
      </c>
      <c r="F4019" t="s">
        <v>10</v>
      </c>
      <c r="G4019" s="1">
        <v>1.23456789087766E+17</v>
      </c>
      <c r="H4019" t="s">
        <v>22046</v>
      </c>
      <c r="I4019" t="str">
        <f t="shared" si="62"/>
        <v>Performance4018,Testing4018,Automate4018,Assign4018,12345,amex,123456789087766000,Performance1 test4018</v>
      </c>
    </row>
    <row r="4020" spans="1:9" x14ac:dyDescent="0.25">
      <c r="A4020" t="s">
        <v>10726</v>
      </c>
      <c r="B4020" t="s">
        <v>10727</v>
      </c>
      <c r="C4020" t="s">
        <v>17056</v>
      </c>
      <c r="D4020" t="s">
        <v>17057</v>
      </c>
      <c r="E4020">
        <v>12345</v>
      </c>
      <c r="F4020" t="s">
        <v>10</v>
      </c>
      <c r="G4020" s="1">
        <v>1.23456789087766E+17</v>
      </c>
      <c r="H4020" t="s">
        <v>22047</v>
      </c>
      <c r="I4020" t="str">
        <f t="shared" si="62"/>
        <v>Performance4019,Testing4019,Automate4019,Assign4019,12345,amex,123456789087766000,Performance1 test4019</v>
      </c>
    </row>
    <row r="4021" spans="1:9" x14ac:dyDescent="0.25">
      <c r="A4021" t="s">
        <v>10728</v>
      </c>
      <c r="B4021" t="s">
        <v>10729</v>
      </c>
      <c r="C4021" t="s">
        <v>17058</v>
      </c>
      <c r="D4021" t="s">
        <v>17059</v>
      </c>
      <c r="E4021">
        <v>12345</v>
      </c>
      <c r="F4021" t="s">
        <v>10</v>
      </c>
      <c r="G4021" s="1">
        <v>1.23456789087766E+17</v>
      </c>
      <c r="H4021" t="s">
        <v>22048</v>
      </c>
      <c r="I4021" t="str">
        <f t="shared" si="62"/>
        <v>Performance4020,Testing4020,Automate4020,Assign4020,12345,amex,123456789087766000,Performance1 test4020</v>
      </c>
    </row>
    <row r="4022" spans="1:9" x14ac:dyDescent="0.25">
      <c r="A4022" t="s">
        <v>10730</v>
      </c>
      <c r="B4022" t="s">
        <v>10731</v>
      </c>
      <c r="C4022" t="s">
        <v>17060</v>
      </c>
      <c r="D4022" t="s">
        <v>17061</v>
      </c>
      <c r="E4022">
        <v>12345</v>
      </c>
      <c r="F4022" t="s">
        <v>10</v>
      </c>
      <c r="G4022" s="1">
        <v>1.23456789087766E+17</v>
      </c>
      <c r="H4022" t="s">
        <v>22049</v>
      </c>
      <c r="I4022" t="str">
        <f t="shared" si="62"/>
        <v>Performance4021,Testing4021,Automate4021,Assign4021,12345,amex,123456789087766000,Performance1 test4021</v>
      </c>
    </row>
    <row r="4023" spans="1:9" x14ac:dyDescent="0.25">
      <c r="A4023" t="s">
        <v>10734</v>
      </c>
      <c r="B4023" t="s">
        <v>10735</v>
      </c>
      <c r="C4023" t="s">
        <v>17062</v>
      </c>
      <c r="D4023" t="s">
        <v>17063</v>
      </c>
      <c r="E4023">
        <v>12345</v>
      </c>
      <c r="F4023" t="s">
        <v>10</v>
      </c>
      <c r="G4023" s="1">
        <v>1.23456789087766E+17</v>
      </c>
      <c r="H4023" t="s">
        <v>22050</v>
      </c>
      <c r="I4023" t="str">
        <f t="shared" si="62"/>
        <v>Performance4022,Testing4022,Automate4022,Assign4022,12345,amex,123456789087766000,Performance1 test4022</v>
      </c>
    </row>
    <row r="4024" spans="1:9" x14ac:dyDescent="0.25">
      <c r="A4024" t="s">
        <v>10736</v>
      </c>
      <c r="B4024" t="s">
        <v>10737</v>
      </c>
      <c r="C4024" t="s">
        <v>17064</v>
      </c>
      <c r="D4024" t="s">
        <v>17065</v>
      </c>
      <c r="E4024">
        <v>12345</v>
      </c>
      <c r="F4024" t="s">
        <v>10</v>
      </c>
      <c r="G4024" s="1">
        <v>1.23456789087766E+17</v>
      </c>
      <c r="H4024" t="s">
        <v>22051</v>
      </c>
      <c r="I4024" t="str">
        <f t="shared" si="62"/>
        <v>Performance4023,Testing4023,Automate4023,Assign4023,12345,amex,123456789087766000,Performance1 test4023</v>
      </c>
    </row>
    <row r="4025" spans="1:9" x14ac:dyDescent="0.25">
      <c r="A4025" t="s">
        <v>10738</v>
      </c>
      <c r="B4025" t="s">
        <v>10739</v>
      </c>
      <c r="C4025" t="s">
        <v>17066</v>
      </c>
      <c r="D4025" t="s">
        <v>17067</v>
      </c>
      <c r="E4025">
        <v>12345</v>
      </c>
      <c r="F4025" t="s">
        <v>10</v>
      </c>
      <c r="G4025" s="1">
        <v>1.23456789087766E+17</v>
      </c>
      <c r="H4025" t="s">
        <v>22052</v>
      </c>
      <c r="I4025" t="str">
        <f t="shared" si="62"/>
        <v>Performance4024,Testing4024,Automate4024,Assign4024,12345,amex,123456789087766000,Performance1 test4024</v>
      </c>
    </row>
    <row r="4026" spans="1:9" x14ac:dyDescent="0.25">
      <c r="A4026" t="s">
        <v>10742</v>
      </c>
      <c r="B4026" t="s">
        <v>10743</v>
      </c>
      <c r="C4026" t="s">
        <v>17068</v>
      </c>
      <c r="D4026" t="s">
        <v>17069</v>
      </c>
      <c r="E4026">
        <v>12345</v>
      </c>
      <c r="F4026" t="s">
        <v>10</v>
      </c>
      <c r="G4026" s="1">
        <v>1.23456789087766E+17</v>
      </c>
      <c r="H4026" t="s">
        <v>22053</v>
      </c>
      <c r="I4026" t="str">
        <f t="shared" si="62"/>
        <v>Performance4025,Testing4025,Automate4025,Assign4025,12345,amex,123456789087766000,Performance1 test4025</v>
      </c>
    </row>
    <row r="4027" spans="1:9" x14ac:dyDescent="0.25">
      <c r="A4027" t="s">
        <v>10744</v>
      </c>
      <c r="B4027" t="s">
        <v>10745</v>
      </c>
      <c r="C4027" t="s">
        <v>17070</v>
      </c>
      <c r="D4027" t="s">
        <v>17071</v>
      </c>
      <c r="E4027">
        <v>12345</v>
      </c>
      <c r="F4027" t="s">
        <v>10</v>
      </c>
      <c r="G4027" s="1">
        <v>1.23456789087766E+17</v>
      </c>
      <c r="H4027" t="s">
        <v>22054</v>
      </c>
      <c r="I4027" t="str">
        <f t="shared" si="62"/>
        <v>Performance4026,Testing4026,Automate4026,Assign4026,12345,amex,123456789087766000,Performance1 test4026</v>
      </c>
    </row>
    <row r="4028" spans="1:9" x14ac:dyDescent="0.25">
      <c r="A4028" t="s">
        <v>10746</v>
      </c>
      <c r="B4028" t="s">
        <v>10747</v>
      </c>
      <c r="C4028" t="s">
        <v>17072</v>
      </c>
      <c r="D4028" t="s">
        <v>17073</v>
      </c>
      <c r="E4028">
        <v>12345</v>
      </c>
      <c r="F4028" t="s">
        <v>10</v>
      </c>
      <c r="G4028" s="1">
        <v>1.23456789087766E+17</v>
      </c>
      <c r="H4028" t="s">
        <v>22055</v>
      </c>
      <c r="I4028" t="str">
        <f t="shared" si="62"/>
        <v>Performance4027,Testing4027,Automate4027,Assign4027,12345,amex,123456789087766000,Performance1 test4027</v>
      </c>
    </row>
    <row r="4029" spans="1:9" x14ac:dyDescent="0.25">
      <c r="A4029" t="s">
        <v>10750</v>
      </c>
      <c r="B4029" t="s">
        <v>10751</v>
      </c>
      <c r="C4029" t="s">
        <v>17074</v>
      </c>
      <c r="D4029" t="s">
        <v>17075</v>
      </c>
      <c r="E4029">
        <v>12345</v>
      </c>
      <c r="F4029" t="s">
        <v>10</v>
      </c>
      <c r="G4029" s="1">
        <v>1.23456789087766E+17</v>
      </c>
      <c r="H4029" t="s">
        <v>22056</v>
      </c>
      <c r="I4029" t="str">
        <f t="shared" si="62"/>
        <v>Performance4028,Testing4028,Automate4028,Assign4028,12345,amex,123456789087766000,Performance1 test4028</v>
      </c>
    </row>
    <row r="4030" spans="1:9" x14ac:dyDescent="0.25">
      <c r="A4030" t="s">
        <v>10752</v>
      </c>
      <c r="B4030" t="s">
        <v>10753</v>
      </c>
      <c r="C4030" t="s">
        <v>17076</v>
      </c>
      <c r="D4030" t="s">
        <v>17077</v>
      </c>
      <c r="E4030">
        <v>12345</v>
      </c>
      <c r="F4030" t="s">
        <v>10</v>
      </c>
      <c r="G4030" s="1">
        <v>1.23456789087766E+17</v>
      </c>
      <c r="H4030" t="s">
        <v>22057</v>
      </c>
      <c r="I4030" t="str">
        <f t="shared" si="62"/>
        <v>Performance4029,Testing4029,Automate4029,Assign4029,12345,amex,123456789087766000,Performance1 test4029</v>
      </c>
    </row>
    <row r="4031" spans="1:9" x14ac:dyDescent="0.25">
      <c r="A4031" t="s">
        <v>10754</v>
      </c>
      <c r="B4031" t="s">
        <v>10755</v>
      </c>
      <c r="C4031" t="s">
        <v>17078</v>
      </c>
      <c r="D4031" t="s">
        <v>17079</v>
      </c>
      <c r="E4031">
        <v>12345</v>
      </c>
      <c r="F4031" t="s">
        <v>10</v>
      </c>
      <c r="G4031" s="1">
        <v>1.23456789087766E+17</v>
      </c>
      <c r="H4031" t="s">
        <v>22058</v>
      </c>
      <c r="I4031" t="str">
        <f t="shared" si="62"/>
        <v>Performance4030,Testing4030,Automate4030,Assign4030,12345,amex,123456789087766000,Performance1 test4030</v>
      </c>
    </row>
    <row r="4032" spans="1:9" x14ac:dyDescent="0.25">
      <c r="A4032" t="s">
        <v>10758</v>
      </c>
      <c r="B4032" t="s">
        <v>10759</v>
      </c>
      <c r="C4032" t="s">
        <v>17080</v>
      </c>
      <c r="D4032" t="s">
        <v>17081</v>
      </c>
      <c r="E4032">
        <v>12345</v>
      </c>
      <c r="F4032" t="s">
        <v>10</v>
      </c>
      <c r="G4032" s="1">
        <v>1.23456789087766E+17</v>
      </c>
      <c r="H4032" t="s">
        <v>22059</v>
      </c>
      <c r="I4032" t="str">
        <f t="shared" si="62"/>
        <v>Performance4031,Testing4031,Automate4031,Assign4031,12345,amex,123456789087766000,Performance1 test4031</v>
      </c>
    </row>
    <row r="4033" spans="1:9" x14ac:dyDescent="0.25">
      <c r="A4033" t="s">
        <v>10760</v>
      </c>
      <c r="B4033" t="s">
        <v>10761</v>
      </c>
      <c r="C4033" t="s">
        <v>17082</v>
      </c>
      <c r="D4033" t="s">
        <v>17083</v>
      </c>
      <c r="E4033">
        <v>12345</v>
      </c>
      <c r="F4033" t="s">
        <v>10</v>
      </c>
      <c r="G4033" s="1">
        <v>1.23456789087766E+17</v>
      </c>
      <c r="H4033" t="s">
        <v>22060</v>
      </c>
      <c r="I4033" t="str">
        <f t="shared" si="62"/>
        <v>Performance4032,Testing4032,Automate4032,Assign4032,12345,amex,123456789087766000,Performance1 test4032</v>
      </c>
    </row>
    <row r="4034" spans="1:9" x14ac:dyDescent="0.25">
      <c r="A4034" t="s">
        <v>10762</v>
      </c>
      <c r="B4034" t="s">
        <v>10763</v>
      </c>
      <c r="C4034" t="s">
        <v>17084</v>
      </c>
      <c r="D4034" t="s">
        <v>17085</v>
      </c>
      <c r="E4034">
        <v>12345</v>
      </c>
      <c r="F4034" t="s">
        <v>10</v>
      </c>
      <c r="G4034" s="1">
        <v>1.23456789087766E+17</v>
      </c>
      <c r="H4034" t="s">
        <v>22061</v>
      </c>
      <c r="I4034" t="str">
        <f t="shared" ref="I4034:I4097" si="63">CONCATENATE(A4034,",",B4034,",",C4034,",",D4034,",",E4034,",",F4034,",",G4034,",",H4034)</f>
        <v>Performance4033,Testing4033,Automate4033,Assign4033,12345,amex,123456789087766000,Performance1 test4033</v>
      </c>
    </row>
    <row r="4035" spans="1:9" x14ac:dyDescent="0.25">
      <c r="A4035" t="s">
        <v>10766</v>
      </c>
      <c r="B4035" t="s">
        <v>10767</v>
      </c>
      <c r="C4035" t="s">
        <v>17086</v>
      </c>
      <c r="D4035" t="s">
        <v>17087</v>
      </c>
      <c r="E4035">
        <v>12345</v>
      </c>
      <c r="F4035" t="s">
        <v>10</v>
      </c>
      <c r="G4035" s="1">
        <v>1.23456789087766E+17</v>
      </c>
      <c r="H4035" t="s">
        <v>22062</v>
      </c>
      <c r="I4035" t="str">
        <f t="shared" si="63"/>
        <v>Performance4034,Testing4034,Automate4034,Assign4034,12345,amex,123456789087766000,Performance1 test4034</v>
      </c>
    </row>
    <row r="4036" spans="1:9" x14ac:dyDescent="0.25">
      <c r="A4036" t="s">
        <v>10768</v>
      </c>
      <c r="B4036" t="s">
        <v>10769</v>
      </c>
      <c r="C4036" t="s">
        <v>17088</v>
      </c>
      <c r="D4036" t="s">
        <v>17089</v>
      </c>
      <c r="E4036">
        <v>12345</v>
      </c>
      <c r="F4036" t="s">
        <v>10</v>
      </c>
      <c r="G4036" s="1">
        <v>1.23456789087766E+17</v>
      </c>
      <c r="H4036" t="s">
        <v>22063</v>
      </c>
      <c r="I4036" t="str">
        <f t="shared" si="63"/>
        <v>Performance4035,Testing4035,Automate4035,Assign4035,12345,amex,123456789087766000,Performance1 test4035</v>
      </c>
    </row>
    <row r="4037" spans="1:9" x14ac:dyDescent="0.25">
      <c r="A4037" t="s">
        <v>10770</v>
      </c>
      <c r="B4037" t="s">
        <v>10771</v>
      </c>
      <c r="C4037" t="s">
        <v>17090</v>
      </c>
      <c r="D4037" t="s">
        <v>17091</v>
      </c>
      <c r="E4037">
        <v>12345</v>
      </c>
      <c r="F4037" t="s">
        <v>10</v>
      </c>
      <c r="G4037" s="1">
        <v>1.23456789087766E+17</v>
      </c>
      <c r="H4037" t="s">
        <v>22064</v>
      </c>
      <c r="I4037" t="str">
        <f t="shared" si="63"/>
        <v>Performance4036,Testing4036,Automate4036,Assign4036,12345,amex,123456789087766000,Performance1 test4036</v>
      </c>
    </row>
    <row r="4038" spans="1:9" x14ac:dyDescent="0.25">
      <c r="A4038" t="s">
        <v>10774</v>
      </c>
      <c r="B4038" t="s">
        <v>10775</v>
      </c>
      <c r="C4038" t="s">
        <v>17092</v>
      </c>
      <c r="D4038" t="s">
        <v>17093</v>
      </c>
      <c r="E4038">
        <v>12345</v>
      </c>
      <c r="F4038" t="s">
        <v>10</v>
      </c>
      <c r="G4038" s="1">
        <v>1.23456789087766E+17</v>
      </c>
      <c r="H4038" t="s">
        <v>22065</v>
      </c>
      <c r="I4038" t="str">
        <f t="shared" si="63"/>
        <v>Performance4037,Testing4037,Automate4037,Assign4037,12345,amex,123456789087766000,Performance1 test4037</v>
      </c>
    </row>
    <row r="4039" spans="1:9" x14ac:dyDescent="0.25">
      <c r="A4039" t="s">
        <v>10776</v>
      </c>
      <c r="B4039" t="s">
        <v>10777</v>
      </c>
      <c r="C4039" t="s">
        <v>17094</v>
      </c>
      <c r="D4039" t="s">
        <v>17095</v>
      </c>
      <c r="E4039">
        <v>12345</v>
      </c>
      <c r="F4039" t="s">
        <v>10</v>
      </c>
      <c r="G4039" s="1">
        <v>1.23456789087766E+17</v>
      </c>
      <c r="H4039" t="s">
        <v>22066</v>
      </c>
      <c r="I4039" t="str">
        <f t="shared" si="63"/>
        <v>Performance4038,Testing4038,Automate4038,Assign4038,12345,amex,123456789087766000,Performance1 test4038</v>
      </c>
    </row>
    <row r="4040" spans="1:9" x14ac:dyDescent="0.25">
      <c r="A4040" t="s">
        <v>10778</v>
      </c>
      <c r="B4040" t="s">
        <v>10779</v>
      </c>
      <c r="C4040" t="s">
        <v>17096</v>
      </c>
      <c r="D4040" t="s">
        <v>17097</v>
      </c>
      <c r="E4040">
        <v>12345</v>
      </c>
      <c r="F4040" t="s">
        <v>10</v>
      </c>
      <c r="G4040" s="1">
        <v>1.23456789087766E+17</v>
      </c>
      <c r="H4040" t="s">
        <v>22067</v>
      </c>
      <c r="I4040" t="str">
        <f t="shared" si="63"/>
        <v>Performance4039,Testing4039,Automate4039,Assign4039,12345,amex,123456789087766000,Performance1 test4039</v>
      </c>
    </row>
    <row r="4041" spans="1:9" x14ac:dyDescent="0.25">
      <c r="A4041" t="s">
        <v>10782</v>
      </c>
      <c r="B4041" t="s">
        <v>10783</v>
      </c>
      <c r="C4041" t="s">
        <v>17098</v>
      </c>
      <c r="D4041" t="s">
        <v>17099</v>
      </c>
      <c r="E4041">
        <v>12345</v>
      </c>
      <c r="F4041" t="s">
        <v>10</v>
      </c>
      <c r="G4041" s="1">
        <v>1.23456789087766E+17</v>
      </c>
      <c r="H4041" t="s">
        <v>22068</v>
      </c>
      <c r="I4041" t="str">
        <f t="shared" si="63"/>
        <v>Performance4040,Testing4040,Automate4040,Assign4040,12345,amex,123456789087766000,Performance1 test4040</v>
      </c>
    </row>
    <row r="4042" spans="1:9" x14ac:dyDescent="0.25">
      <c r="A4042" t="s">
        <v>10784</v>
      </c>
      <c r="B4042" t="s">
        <v>10785</v>
      </c>
      <c r="C4042" t="s">
        <v>17100</v>
      </c>
      <c r="D4042" t="s">
        <v>17101</v>
      </c>
      <c r="E4042">
        <v>12345</v>
      </c>
      <c r="F4042" t="s">
        <v>10</v>
      </c>
      <c r="G4042" s="1">
        <v>1.23456789087766E+17</v>
      </c>
      <c r="H4042" t="s">
        <v>22069</v>
      </c>
      <c r="I4042" t="str">
        <f t="shared" si="63"/>
        <v>Performance4041,Testing4041,Automate4041,Assign4041,12345,amex,123456789087766000,Performance1 test4041</v>
      </c>
    </row>
    <row r="4043" spans="1:9" x14ac:dyDescent="0.25">
      <c r="A4043" t="s">
        <v>10786</v>
      </c>
      <c r="B4043" t="s">
        <v>10787</v>
      </c>
      <c r="C4043" t="s">
        <v>17102</v>
      </c>
      <c r="D4043" t="s">
        <v>17103</v>
      </c>
      <c r="E4043">
        <v>12345</v>
      </c>
      <c r="F4043" t="s">
        <v>10</v>
      </c>
      <c r="G4043" s="1">
        <v>1.23456789087766E+17</v>
      </c>
      <c r="H4043" t="s">
        <v>22070</v>
      </c>
      <c r="I4043" t="str">
        <f t="shared" si="63"/>
        <v>Performance4042,Testing4042,Automate4042,Assign4042,12345,amex,123456789087766000,Performance1 test4042</v>
      </c>
    </row>
    <row r="4044" spans="1:9" x14ac:dyDescent="0.25">
      <c r="A4044" t="s">
        <v>10790</v>
      </c>
      <c r="B4044" t="s">
        <v>10791</v>
      </c>
      <c r="C4044" t="s">
        <v>17104</v>
      </c>
      <c r="D4044" t="s">
        <v>17105</v>
      </c>
      <c r="E4044">
        <v>12345</v>
      </c>
      <c r="F4044" t="s">
        <v>10</v>
      </c>
      <c r="G4044" s="1">
        <v>1.23456789087766E+17</v>
      </c>
      <c r="H4044" t="s">
        <v>22071</v>
      </c>
      <c r="I4044" t="str">
        <f t="shared" si="63"/>
        <v>Performance4043,Testing4043,Automate4043,Assign4043,12345,amex,123456789087766000,Performance1 test4043</v>
      </c>
    </row>
    <row r="4045" spans="1:9" x14ac:dyDescent="0.25">
      <c r="A4045" t="s">
        <v>10792</v>
      </c>
      <c r="B4045" t="s">
        <v>10793</v>
      </c>
      <c r="C4045" t="s">
        <v>17106</v>
      </c>
      <c r="D4045" t="s">
        <v>17107</v>
      </c>
      <c r="E4045">
        <v>12345</v>
      </c>
      <c r="F4045" t="s">
        <v>10</v>
      </c>
      <c r="G4045" s="1">
        <v>1.23456789087766E+17</v>
      </c>
      <c r="H4045" t="s">
        <v>22072</v>
      </c>
      <c r="I4045" t="str">
        <f t="shared" si="63"/>
        <v>Performance4044,Testing4044,Automate4044,Assign4044,12345,amex,123456789087766000,Performance1 test4044</v>
      </c>
    </row>
    <row r="4046" spans="1:9" x14ac:dyDescent="0.25">
      <c r="A4046" t="s">
        <v>10794</v>
      </c>
      <c r="B4046" t="s">
        <v>10795</v>
      </c>
      <c r="C4046" t="s">
        <v>17108</v>
      </c>
      <c r="D4046" t="s">
        <v>17109</v>
      </c>
      <c r="E4046">
        <v>12345</v>
      </c>
      <c r="F4046" t="s">
        <v>10</v>
      </c>
      <c r="G4046" s="1">
        <v>1.23456789087766E+17</v>
      </c>
      <c r="H4046" t="s">
        <v>22073</v>
      </c>
      <c r="I4046" t="str">
        <f t="shared" si="63"/>
        <v>Performance4045,Testing4045,Automate4045,Assign4045,12345,amex,123456789087766000,Performance1 test4045</v>
      </c>
    </row>
    <row r="4047" spans="1:9" x14ac:dyDescent="0.25">
      <c r="A4047" t="s">
        <v>10798</v>
      </c>
      <c r="B4047" t="s">
        <v>10799</v>
      </c>
      <c r="C4047" t="s">
        <v>17110</v>
      </c>
      <c r="D4047" t="s">
        <v>17111</v>
      </c>
      <c r="E4047">
        <v>12345</v>
      </c>
      <c r="F4047" t="s">
        <v>10</v>
      </c>
      <c r="G4047" s="1">
        <v>1.23456789087766E+17</v>
      </c>
      <c r="H4047" t="s">
        <v>22074</v>
      </c>
      <c r="I4047" t="str">
        <f t="shared" si="63"/>
        <v>Performance4046,Testing4046,Automate4046,Assign4046,12345,amex,123456789087766000,Performance1 test4046</v>
      </c>
    </row>
    <row r="4048" spans="1:9" x14ac:dyDescent="0.25">
      <c r="A4048" t="s">
        <v>10800</v>
      </c>
      <c r="B4048" t="s">
        <v>10801</v>
      </c>
      <c r="C4048" t="s">
        <v>17112</v>
      </c>
      <c r="D4048" t="s">
        <v>17113</v>
      </c>
      <c r="E4048">
        <v>12345</v>
      </c>
      <c r="F4048" t="s">
        <v>10</v>
      </c>
      <c r="G4048" s="1">
        <v>1.23456789087766E+17</v>
      </c>
      <c r="H4048" t="s">
        <v>22075</v>
      </c>
      <c r="I4048" t="str">
        <f t="shared" si="63"/>
        <v>Performance4047,Testing4047,Automate4047,Assign4047,12345,amex,123456789087766000,Performance1 test4047</v>
      </c>
    </row>
    <row r="4049" spans="1:9" x14ac:dyDescent="0.25">
      <c r="A4049" t="s">
        <v>10802</v>
      </c>
      <c r="B4049" t="s">
        <v>10803</v>
      </c>
      <c r="C4049" t="s">
        <v>17114</v>
      </c>
      <c r="D4049" t="s">
        <v>17115</v>
      </c>
      <c r="E4049">
        <v>12345</v>
      </c>
      <c r="F4049" t="s">
        <v>10</v>
      </c>
      <c r="G4049" s="1">
        <v>1.23456789087766E+17</v>
      </c>
      <c r="H4049" t="s">
        <v>22076</v>
      </c>
      <c r="I4049" t="str">
        <f t="shared" si="63"/>
        <v>Performance4048,Testing4048,Automate4048,Assign4048,12345,amex,123456789087766000,Performance1 test4048</v>
      </c>
    </row>
    <row r="4050" spans="1:9" x14ac:dyDescent="0.25">
      <c r="A4050" t="s">
        <v>10806</v>
      </c>
      <c r="B4050" t="s">
        <v>10807</v>
      </c>
      <c r="C4050" t="s">
        <v>17116</v>
      </c>
      <c r="D4050" t="s">
        <v>17117</v>
      </c>
      <c r="E4050">
        <v>12345</v>
      </c>
      <c r="F4050" t="s">
        <v>10</v>
      </c>
      <c r="G4050" s="1">
        <v>1.23456789087766E+17</v>
      </c>
      <c r="H4050" t="s">
        <v>22077</v>
      </c>
      <c r="I4050" t="str">
        <f t="shared" si="63"/>
        <v>Performance4049,Testing4049,Automate4049,Assign4049,12345,amex,123456789087766000,Performance1 test4049</v>
      </c>
    </row>
    <row r="4051" spans="1:9" x14ac:dyDescent="0.25">
      <c r="A4051" t="s">
        <v>10808</v>
      </c>
      <c r="B4051" t="s">
        <v>10809</v>
      </c>
      <c r="C4051" t="s">
        <v>17118</v>
      </c>
      <c r="D4051" t="s">
        <v>17119</v>
      </c>
      <c r="E4051">
        <v>12345</v>
      </c>
      <c r="F4051" t="s">
        <v>10</v>
      </c>
      <c r="G4051" s="1">
        <v>1.23456789087766E+17</v>
      </c>
      <c r="H4051" t="s">
        <v>22078</v>
      </c>
      <c r="I4051" t="str">
        <f t="shared" si="63"/>
        <v>Performance4050,Testing4050,Automate4050,Assign4050,12345,amex,123456789087766000,Performance1 test4050</v>
      </c>
    </row>
    <row r="4052" spans="1:9" x14ac:dyDescent="0.25">
      <c r="A4052" t="s">
        <v>10810</v>
      </c>
      <c r="B4052" t="s">
        <v>10811</v>
      </c>
      <c r="C4052" t="s">
        <v>17120</v>
      </c>
      <c r="D4052" t="s">
        <v>17121</v>
      </c>
      <c r="E4052">
        <v>12345</v>
      </c>
      <c r="F4052" t="s">
        <v>10</v>
      </c>
      <c r="G4052" s="1">
        <v>1.23456789087766E+17</v>
      </c>
      <c r="H4052" t="s">
        <v>22079</v>
      </c>
      <c r="I4052" t="str">
        <f t="shared" si="63"/>
        <v>Performance4051,Testing4051,Automate4051,Assign4051,12345,amex,123456789087766000,Performance1 test4051</v>
      </c>
    </row>
    <row r="4053" spans="1:9" x14ac:dyDescent="0.25">
      <c r="A4053" t="s">
        <v>10814</v>
      </c>
      <c r="B4053" t="s">
        <v>10815</v>
      </c>
      <c r="C4053" t="s">
        <v>17122</v>
      </c>
      <c r="D4053" t="s">
        <v>17123</v>
      </c>
      <c r="E4053">
        <v>12345</v>
      </c>
      <c r="F4053" t="s">
        <v>10</v>
      </c>
      <c r="G4053" s="1">
        <v>1.23456789087766E+17</v>
      </c>
      <c r="H4053" t="s">
        <v>22080</v>
      </c>
      <c r="I4053" t="str">
        <f t="shared" si="63"/>
        <v>Performance4052,Testing4052,Automate4052,Assign4052,12345,amex,123456789087766000,Performance1 test4052</v>
      </c>
    </row>
    <row r="4054" spans="1:9" x14ac:dyDescent="0.25">
      <c r="A4054" t="s">
        <v>10816</v>
      </c>
      <c r="B4054" t="s">
        <v>10817</v>
      </c>
      <c r="C4054" t="s">
        <v>17124</v>
      </c>
      <c r="D4054" t="s">
        <v>17125</v>
      </c>
      <c r="E4054">
        <v>12345</v>
      </c>
      <c r="F4054" t="s">
        <v>10</v>
      </c>
      <c r="G4054" s="1">
        <v>1.23456789087766E+17</v>
      </c>
      <c r="H4054" t="s">
        <v>22081</v>
      </c>
      <c r="I4054" t="str">
        <f t="shared" si="63"/>
        <v>Performance4053,Testing4053,Automate4053,Assign4053,12345,amex,123456789087766000,Performance1 test4053</v>
      </c>
    </row>
    <row r="4055" spans="1:9" x14ac:dyDescent="0.25">
      <c r="A4055" t="s">
        <v>10818</v>
      </c>
      <c r="B4055" t="s">
        <v>10819</v>
      </c>
      <c r="C4055" t="s">
        <v>17126</v>
      </c>
      <c r="D4055" t="s">
        <v>17127</v>
      </c>
      <c r="E4055">
        <v>12345</v>
      </c>
      <c r="F4055" t="s">
        <v>10</v>
      </c>
      <c r="G4055" s="1">
        <v>1.23456789087766E+17</v>
      </c>
      <c r="H4055" t="s">
        <v>22082</v>
      </c>
      <c r="I4055" t="str">
        <f t="shared" si="63"/>
        <v>Performance4054,Testing4054,Automate4054,Assign4054,12345,amex,123456789087766000,Performance1 test4054</v>
      </c>
    </row>
    <row r="4056" spans="1:9" x14ac:dyDescent="0.25">
      <c r="A4056" t="s">
        <v>10822</v>
      </c>
      <c r="B4056" t="s">
        <v>10823</v>
      </c>
      <c r="C4056" t="s">
        <v>17128</v>
      </c>
      <c r="D4056" t="s">
        <v>17129</v>
      </c>
      <c r="E4056">
        <v>12345</v>
      </c>
      <c r="F4056" t="s">
        <v>10</v>
      </c>
      <c r="G4056" s="1">
        <v>1.23456789087766E+17</v>
      </c>
      <c r="H4056" t="s">
        <v>22083</v>
      </c>
      <c r="I4056" t="str">
        <f t="shared" si="63"/>
        <v>Performance4055,Testing4055,Automate4055,Assign4055,12345,amex,123456789087766000,Performance1 test4055</v>
      </c>
    </row>
    <row r="4057" spans="1:9" x14ac:dyDescent="0.25">
      <c r="A4057" t="s">
        <v>10824</v>
      </c>
      <c r="B4057" t="s">
        <v>10825</v>
      </c>
      <c r="C4057" t="s">
        <v>17130</v>
      </c>
      <c r="D4057" t="s">
        <v>17131</v>
      </c>
      <c r="E4057">
        <v>12345</v>
      </c>
      <c r="F4057" t="s">
        <v>10</v>
      </c>
      <c r="G4057" s="1">
        <v>1.23456789087766E+17</v>
      </c>
      <c r="H4057" t="s">
        <v>22084</v>
      </c>
      <c r="I4057" t="str">
        <f t="shared" si="63"/>
        <v>Performance4056,Testing4056,Automate4056,Assign4056,12345,amex,123456789087766000,Performance1 test4056</v>
      </c>
    </row>
    <row r="4058" spans="1:9" x14ac:dyDescent="0.25">
      <c r="A4058" t="s">
        <v>10826</v>
      </c>
      <c r="B4058" t="s">
        <v>10827</v>
      </c>
      <c r="C4058" t="s">
        <v>17132</v>
      </c>
      <c r="D4058" t="s">
        <v>17133</v>
      </c>
      <c r="E4058">
        <v>12345</v>
      </c>
      <c r="F4058" t="s">
        <v>10</v>
      </c>
      <c r="G4058" s="1">
        <v>1.23456789087766E+17</v>
      </c>
      <c r="H4058" t="s">
        <v>22085</v>
      </c>
      <c r="I4058" t="str">
        <f t="shared" si="63"/>
        <v>Performance4057,Testing4057,Automate4057,Assign4057,12345,amex,123456789087766000,Performance1 test4057</v>
      </c>
    </row>
    <row r="4059" spans="1:9" x14ac:dyDescent="0.25">
      <c r="A4059" t="s">
        <v>10830</v>
      </c>
      <c r="B4059" t="s">
        <v>10831</v>
      </c>
      <c r="C4059" t="s">
        <v>17134</v>
      </c>
      <c r="D4059" t="s">
        <v>17135</v>
      </c>
      <c r="E4059">
        <v>12345</v>
      </c>
      <c r="F4059" t="s">
        <v>10</v>
      </c>
      <c r="G4059" s="1">
        <v>1.23456789087766E+17</v>
      </c>
      <c r="H4059" t="s">
        <v>22086</v>
      </c>
      <c r="I4059" t="str">
        <f t="shared" si="63"/>
        <v>Performance4058,Testing4058,Automate4058,Assign4058,12345,amex,123456789087766000,Performance1 test4058</v>
      </c>
    </row>
    <row r="4060" spans="1:9" x14ac:dyDescent="0.25">
      <c r="A4060" t="s">
        <v>10832</v>
      </c>
      <c r="B4060" t="s">
        <v>10833</v>
      </c>
      <c r="C4060" t="s">
        <v>17136</v>
      </c>
      <c r="D4060" t="s">
        <v>17137</v>
      </c>
      <c r="E4060">
        <v>12345</v>
      </c>
      <c r="F4060" t="s">
        <v>10</v>
      </c>
      <c r="G4060" s="1">
        <v>1.23456789087766E+17</v>
      </c>
      <c r="H4060" t="s">
        <v>22087</v>
      </c>
      <c r="I4060" t="str">
        <f t="shared" si="63"/>
        <v>Performance4059,Testing4059,Automate4059,Assign4059,12345,amex,123456789087766000,Performance1 test4059</v>
      </c>
    </row>
    <row r="4061" spans="1:9" x14ac:dyDescent="0.25">
      <c r="A4061" t="s">
        <v>10834</v>
      </c>
      <c r="B4061" t="s">
        <v>10835</v>
      </c>
      <c r="C4061" t="s">
        <v>17138</v>
      </c>
      <c r="D4061" t="s">
        <v>17139</v>
      </c>
      <c r="E4061">
        <v>12345</v>
      </c>
      <c r="F4061" t="s">
        <v>10</v>
      </c>
      <c r="G4061" s="1">
        <v>1.23456789087766E+17</v>
      </c>
      <c r="H4061" t="s">
        <v>22088</v>
      </c>
      <c r="I4061" t="str">
        <f t="shared" si="63"/>
        <v>Performance4060,Testing4060,Automate4060,Assign4060,12345,amex,123456789087766000,Performance1 test4060</v>
      </c>
    </row>
    <row r="4062" spans="1:9" x14ac:dyDescent="0.25">
      <c r="A4062" t="s">
        <v>10838</v>
      </c>
      <c r="B4062" t="s">
        <v>10839</v>
      </c>
      <c r="C4062" t="s">
        <v>17140</v>
      </c>
      <c r="D4062" t="s">
        <v>17141</v>
      </c>
      <c r="E4062">
        <v>12345</v>
      </c>
      <c r="F4062" t="s">
        <v>10</v>
      </c>
      <c r="G4062" s="1">
        <v>1.23456789087766E+17</v>
      </c>
      <c r="H4062" t="s">
        <v>22089</v>
      </c>
      <c r="I4062" t="str">
        <f t="shared" si="63"/>
        <v>Performance4061,Testing4061,Automate4061,Assign4061,12345,amex,123456789087766000,Performance1 test4061</v>
      </c>
    </row>
    <row r="4063" spans="1:9" x14ac:dyDescent="0.25">
      <c r="A4063" t="s">
        <v>10840</v>
      </c>
      <c r="B4063" t="s">
        <v>10841</v>
      </c>
      <c r="C4063" t="s">
        <v>17142</v>
      </c>
      <c r="D4063" t="s">
        <v>17143</v>
      </c>
      <c r="E4063">
        <v>12345</v>
      </c>
      <c r="F4063" t="s">
        <v>10</v>
      </c>
      <c r="G4063" s="1">
        <v>1.23456789087766E+17</v>
      </c>
      <c r="H4063" t="s">
        <v>22090</v>
      </c>
      <c r="I4063" t="str">
        <f t="shared" si="63"/>
        <v>Performance4062,Testing4062,Automate4062,Assign4062,12345,amex,123456789087766000,Performance1 test4062</v>
      </c>
    </row>
    <row r="4064" spans="1:9" x14ac:dyDescent="0.25">
      <c r="A4064" t="s">
        <v>10842</v>
      </c>
      <c r="B4064" t="s">
        <v>10843</v>
      </c>
      <c r="C4064" t="s">
        <v>17144</v>
      </c>
      <c r="D4064" t="s">
        <v>17145</v>
      </c>
      <c r="E4064">
        <v>12345</v>
      </c>
      <c r="F4064" t="s">
        <v>10</v>
      </c>
      <c r="G4064" s="1">
        <v>1.23456789087766E+17</v>
      </c>
      <c r="H4064" t="s">
        <v>22091</v>
      </c>
      <c r="I4064" t="str">
        <f t="shared" si="63"/>
        <v>Performance4063,Testing4063,Automate4063,Assign4063,12345,amex,123456789087766000,Performance1 test4063</v>
      </c>
    </row>
    <row r="4065" spans="1:9" x14ac:dyDescent="0.25">
      <c r="A4065" t="s">
        <v>10846</v>
      </c>
      <c r="B4065" t="s">
        <v>10847</v>
      </c>
      <c r="C4065" t="s">
        <v>17146</v>
      </c>
      <c r="D4065" t="s">
        <v>17147</v>
      </c>
      <c r="E4065">
        <v>12345</v>
      </c>
      <c r="F4065" t="s">
        <v>10</v>
      </c>
      <c r="G4065" s="1">
        <v>1.23456789087766E+17</v>
      </c>
      <c r="H4065" t="s">
        <v>22092</v>
      </c>
      <c r="I4065" t="str">
        <f t="shared" si="63"/>
        <v>Performance4064,Testing4064,Automate4064,Assign4064,12345,amex,123456789087766000,Performance1 test4064</v>
      </c>
    </row>
    <row r="4066" spans="1:9" x14ac:dyDescent="0.25">
      <c r="A4066" t="s">
        <v>10848</v>
      </c>
      <c r="B4066" t="s">
        <v>10849</v>
      </c>
      <c r="C4066" t="s">
        <v>17148</v>
      </c>
      <c r="D4066" t="s">
        <v>17149</v>
      </c>
      <c r="E4066">
        <v>12345</v>
      </c>
      <c r="F4066" t="s">
        <v>10</v>
      </c>
      <c r="G4066" s="1">
        <v>1.23456789087766E+17</v>
      </c>
      <c r="H4066" t="s">
        <v>22093</v>
      </c>
      <c r="I4066" t="str">
        <f t="shared" si="63"/>
        <v>Performance4065,Testing4065,Automate4065,Assign4065,12345,amex,123456789087766000,Performance1 test4065</v>
      </c>
    </row>
    <row r="4067" spans="1:9" x14ac:dyDescent="0.25">
      <c r="A4067" t="s">
        <v>10850</v>
      </c>
      <c r="B4067" t="s">
        <v>10851</v>
      </c>
      <c r="C4067" t="s">
        <v>17150</v>
      </c>
      <c r="D4067" t="s">
        <v>17151</v>
      </c>
      <c r="E4067">
        <v>12345</v>
      </c>
      <c r="F4067" t="s">
        <v>10</v>
      </c>
      <c r="G4067" s="1">
        <v>1.23456789087766E+17</v>
      </c>
      <c r="H4067" t="s">
        <v>22094</v>
      </c>
      <c r="I4067" t="str">
        <f t="shared" si="63"/>
        <v>Performance4066,Testing4066,Automate4066,Assign4066,12345,amex,123456789087766000,Performance1 test4066</v>
      </c>
    </row>
    <row r="4068" spans="1:9" x14ac:dyDescent="0.25">
      <c r="A4068" t="s">
        <v>10854</v>
      </c>
      <c r="B4068" t="s">
        <v>10855</v>
      </c>
      <c r="C4068" t="s">
        <v>17152</v>
      </c>
      <c r="D4068" t="s">
        <v>17153</v>
      </c>
      <c r="E4068">
        <v>12345</v>
      </c>
      <c r="F4068" t="s">
        <v>10</v>
      </c>
      <c r="G4068" s="1">
        <v>1.23456789087766E+17</v>
      </c>
      <c r="H4068" t="s">
        <v>22095</v>
      </c>
      <c r="I4068" t="str">
        <f t="shared" si="63"/>
        <v>Performance4067,Testing4067,Automate4067,Assign4067,12345,amex,123456789087766000,Performance1 test4067</v>
      </c>
    </row>
    <row r="4069" spans="1:9" x14ac:dyDescent="0.25">
      <c r="A4069" t="s">
        <v>10856</v>
      </c>
      <c r="B4069" t="s">
        <v>10857</v>
      </c>
      <c r="C4069" t="s">
        <v>17154</v>
      </c>
      <c r="D4069" t="s">
        <v>17155</v>
      </c>
      <c r="E4069">
        <v>12345</v>
      </c>
      <c r="F4069" t="s">
        <v>10</v>
      </c>
      <c r="G4069" s="1">
        <v>1.23456789087766E+17</v>
      </c>
      <c r="H4069" t="s">
        <v>22096</v>
      </c>
      <c r="I4069" t="str">
        <f t="shared" si="63"/>
        <v>Performance4068,Testing4068,Automate4068,Assign4068,12345,amex,123456789087766000,Performance1 test4068</v>
      </c>
    </row>
    <row r="4070" spans="1:9" x14ac:dyDescent="0.25">
      <c r="A4070" t="s">
        <v>10858</v>
      </c>
      <c r="B4070" t="s">
        <v>10859</v>
      </c>
      <c r="C4070" t="s">
        <v>17156</v>
      </c>
      <c r="D4070" t="s">
        <v>17157</v>
      </c>
      <c r="E4070">
        <v>12345</v>
      </c>
      <c r="F4070" t="s">
        <v>10</v>
      </c>
      <c r="G4070" s="1">
        <v>1.23456789087766E+17</v>
      </c>
      <c r="H4070" t="s">
        <v>22097</v>
      </c>
      <c r="I4070" t="str">
        <f t="shared" si="63"/>
        <v>Performance4069,Testing4069,Automate4069,Assign4069,12345,amex,123456789087766000,Performance1 test4069</v>
      </c>
    </row>
    <row r="4071" spans="1:9" x14ac:dyDescent="0.25">
      <c r="A4071" t="s">
        <v>10862</v>
      </c>
      <c r="B4071" t="s">
        <v>10863</v>
      </c>
      <c r="C4071" t="s">
        <v>17158</v>
      </c>
      <c r="D4071" t="s">
        <v>17159</v>
      </c>
      <c r="E4071">
        <v>12345</v>
      </c>
      <c r="F4071" t="s">
        <v>10</v>
      </c>
      <c r="G4071" s="1">
        <v>1.23456789087766E+17</v>
      </c>
      <c r="H4071" t="s">
        <v>22098</v>
      </c>
      <c r="I4071" t="str">
        <f t="shared" si="63"/>
        <v>Performance4070,Testing4070,Automate4070,Assign4070,12345,amex,123456789087766000,Performance1 test4070</v>
      </c>
    </row>
    <row r="4072" spans="1:9" x14ac:dyDescent="0.25">
      <c r="A4072" t="s">
        <v>10864</v>
      </c>
      <c r="B4072" t="s">
        <v>10865</v>
      </c>
      <c r="C4072" t="s">
        <v>17160</v>
      </c>
      <c r="D4072" t="s">
        <v>17161</v>
      </c>
      <c r="E4072">
        <v>12345</v>
      </c>
      <c r="F4072" t="s">
        <v>10</v>
      </c>
      <c r="G4072" s="1">
        <v>1.23456789087766E+17</v>
      </c>
      <c r="H4072" t="s">
        <v>22099</v>
      </c>
      <c r="I4072" t="str">
        <f t="shared" si="63"/>
        <v>Performance4071,Testing4071,Automate4071,Assign4071,12345,amex,123456789087766000,Performance1 test4071</v>
      </c>
    </row>
    <row r="4073" spans="1:9" x14ac:dyDescent="0.25">
      <c r="A4073" t="s">
        <v>10866</v>
      </c>
      <c r="B4073" t="s">
        <v>10867</v>
      </c>
      <c r="C4073" t="s">
        <v>17162</v>
      </c>
      <c r="D4073" t="s">
        <v>17163</v>
      </c>
      <c r="E4073">
        <v>12345</v>
      </c>
      <c r="F4073" t="s">
        <v>10</v>
      </c>
      <c r="G4073" s="1">
        <v>1.23456789087766E+17</v>
      </c>
      <c r="H4073" t="s">
        <v>22100</v>
      </c>
      <c r="I4073" t="str">
        <f t="shared" si="63"/>
        <v>Performance4072,Testing4072,Automate4072,Assign4072,12345,amex,123456789087766000,Performance1 test4072</v>
      </c>
    </row>
    <row r="4074" spans="1:9" x14ac:dyDescent="0.25">
      <c r="A4074" t="s">
        <v>10870</v>
      </c>
      <c r="B4074" t="s">
        <v>10871</v>
      </c>
      <c r="C4074" t="s">
        <v>17164</v>
      </c>
      <c r="D4074" t="s">
        <v>17165</v>
      </c>
      <c r="E4074">
        <v>12345</v>
      </c>
      <c r="F4074" t="s">
        <v>10</v>
      </c>
      <c r="G4074" s="1">
        <v>1.23456789087766E+17</v>
      </c>
      <c r="H4074" t="s">
        <v>22101</v>
      </c>
      <c r="I4074" t="str">
        <f t="shared" si="63"/>
        <v>Performance4073,Testing4073,Automate4073,Assign4073,12345,amex,123456789087766000,Performance1 test4073</v>
      </c>
    </row>
    <row r="4075" spans="1:9" x14ac:dyDescent="0.25">
      <c r="A4075" t="s">
        <v>10872</v>
      </c>
      <c r="B4075" t="s">
        <v>10873</v>
      </c>
      <c r="C4075" t="s">
        <v>17166</v>
      </c>
      <c r="D4075" t="s">
        <v>17167</v>
      </c>
      <c r="E4075">
        <v>12345</v>
      </c>
      <c r="F4075" t="s">
        <v>10</v>
      </c>
      <c r="G4075" s="1">
        <v>1.23456789087766E+17</v>
      </c>
      <c r="H4075" t="s">
        <v>22102</v>
      </c>
      <c r="I4075" t="str">
        <f t="shared" si="63"/>
        <v>Performance4074,Testing4074,Automate4074,Assign4074,12345,amex,123456789087766000,Performance1 test4074</v>
      </c>
    </row>
    <row r="4076" spans="1:9" x14ac:dyDescent="0.25">
      <c r="A4076" t="s">
        <v>10874</v>
      </c>
      <c r="B4076" t="s">
        <v>10875</v>
      </c>
      <c r="C4076" t="s">
        <v>17168</v>
      </c>
      <c r="D4076" t="s">
        <v>17169</v>
      </c>
      <c r="E4076">
        <v>12345</v>
      </c>
      <c r="F4076" t="s">
        <v>10</v>
      </c>
      <c r="G4076" s="1">
        <v>1.23456789087766E+17</v>
      </c>
      <c r="H4076" t="s">
        <v>22103</v>
      </c>
      <c r="I4076" t="str">
        <f t="shared" si="63"/>
        <v>Performance4075,Testing4075,Automate4075,Assign4075,12345,amex,123456789087766000,Performance1 test4075</v>
      </c>
    </row>
    <row r="4077" spans="1:9" x14ac:dyDescent="0.25">
      <c r="A4077" t="s">
        <v>10878</v>
      </c>
      <c r="B4077" t="s">
        <v>10879</v>
      </c>
      <c r="C4077" t="s">
        <v>17170</v>
      </c>
      <c r="D4077" t="s">
        <v>17171</v>
      </c>
      <c r="E4077">
        <v>12345</v>
      </c>
      <c r="F4077" t="s">
        <v>10</v>
      </c>
      <c r="G4077" s="1">
        <v>1.23456789087766E+17</v>
      </c>
      <c r="H4077" t="s">
        <v>22104</v>
      </c>
      <c r="I4077" t="str">
        <f t="shared" si="63"/>
        <v>Performance4076,Testing4076,Automate4076,Assign4076,12345,amex,123456789087766000,Performance1 test4076</v>
      </c>
    </row>
    <row r="4078" spans="1:9" x14ac:dyDescent="0.25">
      <c r="A4078" t="s">
        <v>10880</v>
      </c>
      <c r="B4078" t="s">
        <v>10881</v>
      </c>
      <c r="C4078" t="s">
        <v>17172</v>
      </c>
      <c r="D4078" t="s">
        <v>17173</v>
      </c>
      <c r="E4078">
        <v>12345</v>
      </c>
      <c r="F4078" t="s">
        <v>10</v>
      </c>
      <c r="G4078" s="1">
        <v>1.23456789087766E+17</v>
      </c>
      <c r="H4078" t="s">
        <v>22105</v>
      </c>
      <c r="I4078" t="str">
        <f t="shared" si="63"/>
        <v>Performance4077,Testing4077,Automate4077,Assign4077,12345,amex,123456789087766000,Performance1 test4077</v>
      </c>
    </row>
    <row r="4079" spans="1:9" x14ac:dyDescent="0.25">
      <c r="A4079" t="s">
        <v>10882</v>
      </c>
      <c r="B4079" t="s">
        <v>10883</v>
      </c>
      <c r="C4079" t="s">
        <v>17174</v>
      </c>
      <c r="D4079" t="s">
        <v>17175</v>
      </c>
      <c r="E4079">
        <v>12345</v>
      </c>
      <c r="F4079" t="s">
        <v>10</v>
      </c>
      <c r="G4079" s="1">
        <v>1.23456789087766E+17</v>
      </c>
      <c r="H4079" t="s">
        <v>22106</v>
      </c>
      <c r="I4079" t="str">
        <f t="shared" si="63"/>
        <v>Performance4078,Testing4078,Automate4078,Assign4078,12345,amex,123456789087766000,Performance1 test4078</v>
      </c>
    </row>
    <row r="4080" spans="1:9" x14ac:dyDescent="0.25">
      <c r="A4080" t="s">
        <v>10886</v>
      </c>
      <c r="B4080" t="s">
        <v>10887</v>
      </c>
      <c r="C4080" t="s">
        <v>17176</v>
      </c>
      <c r="D4080" t="s">
        <v>17177</v>
      </c>
      <c r="E4080">
        <v>12345</v>
      </c>
      <c r="F4080" t="s">
        <v>10</v>
      </c>
      <c r="G4080" s="1">
        <v>1.23456789087766E+17</v>
      </c>
      <c r="H4080" t="s">
        <v>22107</v>
      </c>
      <c r="I4080" t="str">
        <f t="shared" si="63"/>
        <v>Performance4079,Testing4079,Automate4079,Assign4079,12345,amex,123456789087766000,Performance1 test4079</v>
      </c>
    </row>
    <row r="4081" spans="1:9" x14ac:dyDescent="0.25">
      <c r="A4081" t="s">
        <v>10888</v>
      </c>
      <c r="B4081" t="s">
        <v>10889</v>
      </c>
      <c r="C4081" t="s">
        <v>17178</v>
      </c>
      <c r="D4081" t="s">
        <v>17179</v>
      </c>
      <c r="E4081">
        <v>12345</v>
      </c>
      <c r="F4081" t="s">
        <v>10</v>
      </c>
      <c r="G4081" s="1">
        <v>1.23456789087766E+17</v>
      </c>
      <c r="H4081" t="s">
        <v>22108</v>
      </c>
      <c r="I4081" t="str">
        <f t="shared" si="63"/>
        <v>Performance4080,Testing4080,Automate4080,Assign4080,12345,amex,123456789087766000,Performance1 test4080</v>
      </c>
    </row>
    <row r="4082" spans="1:9" x14ac:dyDescent="0.25">
      <c r="A4082" t="s">
        <v>10890</v>
      </c>
      <c r="B4082" t="s">
        <v>10891</v>
      </c>
      <c r="C4082" t="s">
        <v>17180</v>
      </c>
      <c r="D4082" t="s">
        <v>17181</v>
      </c>
      <c r="E4082">
        <v>12345</v>
      </c>
      <c r="F4082" t="s">
        <v>10</v>
      </c>
      <c r="G4082" s="1">
        <v>1.23456789087766E+17</v>
      </c>
      <c r="H4082" t="s">
        <v>22109</v>
      </c>
      <c r="I4082" t="str">
        <f t="shared" si="63"/>
        <v>Performance4081,Testing4081,Automate4081,Assign4081,12345,amex,123456789087766000,Performance1 test4081</v>
      </c>
    </row>
    <row r="4083" spans="1:9" x14ac:dyDescent="0.25">
      <c r="A4083" t="s">
        <v>10894</v>
      </c>
      <c r="B4083" t="s">
        <v>10895</v>
      </c>
      <c r="C4083" t="s">
        <v>17182</v>
      </c>
      <c r="D4083" t="s">
        <v>17183</v>
      </c>
      <c r="E4083">
        <v>12345</v>
      </c>
      <c r="F4083" t="s">
        <v>10</v>
      </c>
      <c r="G4083" s="1">
        <v>1.23456789087766E+17</v>
      </c>
      <c r="H4083" t="s">
        <v>22110</v>
      </c>
      <c r="I4083" t="str">
        <f t="shared" si="63"/>
        <v>Performance4082,Testing4082,Automate4082,Assign4082,12345,amex,123456789087766000,Performance1 test4082</v>
      </c>
    </row>
    <row r="4084" spans="1:9" x14ac:dyDescent="0.25">
      <c r="A4084" t="s">
        <v>10896</v>
      </c>
      <c r="B4084" t="s">
        <v>10897</v>
      </c>
      <c r="C4084" t="s">
        <v>17184</v>
      </c>
      <c r="D4084" t="s">
        <v>17185</v>
      </c>
      <c r="E4084">
        <v>12345</v>
      </c>
      <c r="F4084" t="s">
        <v>10</v>
      </c>
      <c r="G4084" s="1">
        <v>1.23456789087766E+17</v>
      </c>
      <c r="H4084" t="s">
        <v>22111</v>
      </c>
      <c r="I4084" t="str">
        <f t="shared" si="63"/>
        <v>Performance4083,Testing4083,Automate4083,Assign4083,12345,amex,123456789087766000,Performance1 test4083</v>
      </c>
    </row>
    <row r="4085" spans="1:9" x14ac:dyDescent="0.25">
      <c r="A4085" t="s">
        <v>10898</v>
      </c>
      <c r="B4085" t="s">
        <v>10899</v>
      </c>
      <c r="C4085" t="s">
        <v>17186</v>
      </c>
      <c r="D4085" t="s">
        <v>17187</v>
      </c>
      <c r="E4085">
        <v>12345</v>
      </c>
      <c r="F4085" t="s">
        <v>10</v>
      </c>
      <c r="G4085" s="1">
        <v>1.23456789087766E+17</v>
      </c>
      <c r="H4085" t="s">
        <v>22112</v>
      </c>
      <c r="I4085" t="str">
        <f t="shared" si="63"/>
        <v>Performance4084,Testing4084,Automate4084,Assign4084,12345,amex,123456789087766000,Performance1 test4084</v>
      </c>
    </row>
    <row r="4086" spans="1:9" x14ac:dyDescent="0.25">
      <c r="A4086" t="s">
        <v>10902</v>
      </c>
      <c r="B4086" t="s">
        <v>10903</v>
      </c>
      <c r="C4086" t="s">
        <v>17188</v>
      </c>
      <c r="D4086" t="s">
        <v>17189</v>
      </c>
      <c r="E4086">
        <v>12345</v>
      </c>
      <c r="F4086" t="s">
        <v>10</v>
      </c>
      <c r="G4086" s="1">
        <v>1.23456789087766E+17</v>
      </c>
      <c r="H4086" t="s">
        <v>22113</v>
      </c>
      <c r="I4086" t="str">
        <f t="shared" si="63"/>
        <v>Performance4085,Testing4085,Automate4085,Assign4085,12345,amex,123456789087766000,Performance1 test4085</v>
      </c>
    </row>
    <row r="4087" spans="1:9" x14ac:dyDescent="0.25">
      <c r="A4087" t="s">
        <v>10904</v>
      </c>
      <c r="B4087" t="s">
        <v>10905</v>
      </c>
      <c r="C4087" t="s">
        <v>17190</v>
      </c>
      <c r="D4087" t="s">
        <v>17191</v>
      </c>
      <c r="E4087">
        <v>12345</v>
      </c>
      <c r="F4087" t="s">
        <v>10</v>
      </c>
      <c r="G4087" s="1">
        <v>1.23456789087766E+17</v>
      </c>
      <c r="H4087" t="s">
        <v>22114</v>
      </c>
      <c r="I4087" t="str">
        <f t="shared" si="63"/>
        <v>Performance4086,Testing4086,Automate4086,Assign4086,12345,amex,123456789087766000,Performance1 test4086</v>
      </c>
    </row>
    <row r="4088" spans="1:9" x14ac:dyDescent="0.25">
      <c r="A4088" t="s">
        <v>10906</v>
      </c>
      <c r="B4088" t="s">
        <v>10907</v>
      </c>
      <c r="C4088" t="s">
        <v>17192</v>
      </c>
      <c r="D4088" t="s">
        <v>17193</v>
      </c>
      <c r="E4088">
        <v>12345</v>
      </c>
      <c r="F4088" t="s">
        <v>10</v>
      </c>
      <c r="G4088" s="1">
        <v>1.23456789087766E+17</v>
      </c>
      <c r="H4088" t="s">
        <v>22115</v>
      </c>
      <c r="I4088" t="str">
        <f t="shared" si="63"/>
        <v>Performance4087,Testing4087,Automate4087,Assign4087,12345,amex,123456789087766000,Performance1 test4087</v>
      </c>
    </row>
    <row r="4089" spans="1:9" x14ac:dyDescent="0.25">
      <c r="A4089" t="s">
        <v>10910</v>
      </c>
      <c r="B4089" t="s">
        <v>10911</v>
      </c>
      <c r="C4089" t="s">
        <v>17194</v>
      </c>
      <c r="D4089" t="s">
        <v>17195</v>
      </c>
      <c r="E4089">
        <v>12345</v>
      </c>
      <c r="F4089" t="s">
        <v>10</v>
      </c>
      <c r="G4089" s="1">
        <v>1.23456789087766E+17</v>
      </c>
      <c r="H4089" t="s">
        <v>22116</v>
      </c>
      <c r="I4089" t="str">
        <f t="shared" si="63"/>
        <v>Performance4088,Testing4088,Automate4088,Assign4088,12345,amex,123456789087766000,Performance1 test4088</v>
      </c>
    </row>
    <row r="4090" spans="1:9" x14ac:dyDescent="0.25">
      <c r="A4090" t="s">
        <v>10912</v>
      </c>
      <c r="B4090" t="s">
        <v>10913</v>
      </c>
      <c r="C4090" t="s">
        <v>17196</v>
      </c>
      <c r="D4090" t="s">
        <v>17197</v>
      </c>
      <c r="E4090">
        <v>12345</v>
      </c>
      <c r="F4090" t="s">
        <v>10</v>
      </c>
      <c r="G4090" s="1">
        <v>1.23456789087766E+17</v>
      </c>
      <c r="H4090" t="s">
        <v>22117</v>
      </c>
      <c r="I4090" t="str">
        <f t="shared" si="63"/>
        <v>Performance4089,Testing4089,Automate4089,Assign4089,12345,amex,123456789087766000,Performance1 test4089</v>
      </c>
    </row>
    <row r="4091" spans="1:9" x14ac:dyDescent="0.25">
      <c r="A4091" t="s">
        <v>10914</v>
      </c>
      <c r="B4091" t="s">
        <v>10915</v>
      </c>
      <c r="C4091" t="s">
        <v>17198</v>
      </c>
      <c r="D4091" t="s">
        <v>17199</v>
      </c>
      <c r="E4091">
        <v>12345</v>
      </c>
      <c r="F4091" t="s">
        <v>10</v>
      </c>
      <c r="G4091" s="1">
        <v>1.23456789087766E+17</v>
      </c>
      <c r="H4091" t="s">
        <v>22118</v>
      </c>
      <c r="I4091" t="str">
        <f t="shared" si="63"/>
        <v>Performance4090,Testing4090,Automate4090,Assign4090,12345,amex,123456789087766000,Performance1 test4090</v>
      </c>
    </row>
    <row r="4092" spans="1:9" x14ac:dyDescent="0.25">
      <c r="A4092" t="s">
        <v>10918</v>
      </c>
      <c r="B4092" t="s">
        <v>10919</v>
      </c>
      <c r="C4092" t="s">
        <v>17200</v>
      </c>
      <c r="D4092" t="s">
        <v>17201</v>
      </c>
      <c r="E4092">
        <v>12345</v>
      </c>
      <c r="F4092" t="s">
        <v>10</v>
      </c>
      <c r="G4092" s="1">
        <v>1.23456789087766E+17</v>
      </c>
      <c r="H4092" t="s">
        <v>22119</v>
      </c>
      <c r="I4092" t="str">
        <f t="shared" si="63"/>
        <v>Performance4091,Testing4091,Automate4091,Assign4091,12345,amex,123456789087766000,Performance1 test4091</v>
      </c>
    </row>
    <row r="4093" spans="1:9" x14ac:dyDescent="0.25">
      <c r="A4093" t="s">
        <v>10920</v>
      </c>
      <c r="B4093" t="s">
        <v>10921</v>
      </c>
      <c r="C4093" t="s">
        <v>17202</v>
      </c>
      <c r="D4093" t="s">
        <v>17203</v>
      </c>
      <c r="E4093">
        <v>12345</v>
      </c>
      <c r="F4093" t="s">
        <v>10</v>
      </c>
      <c r="G4093" s="1">
        <v>1.23456789087766E+17</v>
      </c>
      <c r="H4093" t="s">
        <v>22120</v>
      </c>
      <c r="I4093" t="str">
        <f t="shared" si="63"/>
        <v>Performance4092,Testing4092,Automate4092,Assign4092,12345,amex,123456789087766000,Performance1 test4092</v>
      </c>
    </row>
    <row r="4094" spans="1:9" x14ac:dyDescent="0.25">
      <c r="A4094" t="s">
        <v>10922</v>
      </c>
      <c r="B4094" t="s">
        <v>10923</v>
      </c>
      <c r="C4094" t="s">
        <v>17204</v>
      </c>
      <c r="D4094" t="s">
        <v>17205</v>
      </c>
      <c r="E4094">
        <v>12345</v>
      </c>
      <c r="F4094" t="s">
        <v>10</v>
      </c>
      <c r="G4094" s="1">
        <v>1.23456789087766E+17</v>
      </c>
      <c r="H4094" t="s">
        <v>22121</v>
      </c>
      <c r="I4094" t="str">
        <f t="shared" si="63"/>
        <v>Performance4093,Testing4093,Automate4093,Assign4093,12345,amex,123456789087766000,Performance1 test4093</v>
      </c>
    </row>
    <row r="4095" spans="1:9" x14ac:dyDescent="0.25">
      <c r="A4095" t="s">
        <v>10926</v>
      </c>
      <c r="B4095" t="s">
        <v>10927</v>
      </c>
      <c r="C4095" t="s">
        <v>17206</v>
      </c>
      <c r="D4095" t="s">
        <v>17207</v>
      </c>
      <c r="E4095">
        <v>12345</v>
      </c>
      <c r="F4095" t="s">
        <v>10</v>
      </c>
      <c r="G4095" s="1">
        <v>1.23456789087766E+17</v>
      </c>
      <c r="H4095" t="s">
        <v>22122</v>
      </c>
      <c r="I4095" t="str">
        <f t="shared" si="63"/>
        <v>Performance4094,Testing4094,Automate4094,Assign4094,12345,amex,123456789087766000,Performance1 test4094</v>
      </c>
    </row>
    <row r="4096" spans="1:9" x14ac:dyDescent="0.25">
      <c r="A4096" t="s">
        <v>10928</v>
      </c>
      <c r="B4096" t="s">
        <v>10929</v>
      </c>
      <c r="C4096" t="s">
        <v>17208</v>
      </c>
      <c r="D4096" t="s">
        <v>17209</v>
      </c>
      <c r="E4096">
        <v>12345</v>
      </c>
      <c r="F4096" t="s">
        <v>10</v>
      </c>
      <c r="G4096" s="1">
        <v>1.23456789087766E+17</v>
      </c>
      <c r="H4096" t="s">
        <v>22123</v>
      </c>
      <c r="I4096" t="str">
        <f t="shared" si="63"/>
        <v>Performance4095,Testing4095,Automate4095,Assign4095,12345,amex,123456789087766000,Performance1 test4095</v>
      </c>
    </row>
    <row r="4097" spans="1:9" x14ac:dyDescent="0.25">
      <c r="A4097" t="s">
        <v>10930</v>
      </c>
      <c r="B4097" t="s">
        <v>10931</v>
      </c>
      <c r="C4097" t="s">
        <v>17210</v>
      </c>
      <c r="D4097" t="s">
        <v>17211</v>
      </c>
      <c r="E4097">
        <v>12345</v>
      </c>
      <c r="F4097" t="s">
        <v>10</v>
      </c>
      <c r="G4097" s="1">
        <v>1.23456789087766E+17</v>
      </c>
      <c r="H4097" t="s">
        <v>22124</v>
      </c>
      <c r="I4097" t="str">
        <f t="shared" si="63"/>
        <v>Performance4096,Testing4096,Automate4096,Assign4096,12345,amex,123456789087766000,Performance1 test4096</v>
      </c>
    </row>
    <row r="4098" spans="1:9" x14ac:dyDescent="0.25">
      <c r="A4098" t="s">
        <v>10934</v>
      </c>
      <c r="B4098" t="s">
        <v>10935</v>
      </c>
      <c r="C4098" t="s">
        <v>17212</v>
      </c>
      <c r="D4098" t="s">
        <v>17213</v>
      </c>
      <c r="E4098">
        <v>12345</v>
      </c>
      <c r="F4098" t="s">
        <v>10</v>
      </c>
      <c r="G4098" s="1">
        <v>1.23456789087766E+17</v>
      </c>
      <c r="H4098" t="s">
        <v>22125</v>
      </c>
      <c r="I4098" t="str">
        <f t="shared" ref="I4098:I4161" si="64">CONCATENATE(A4098,",",B4098,",",C4098,",",D4098,",",E4098,",",F4098,",",G4098,",",H4098)</f>
        <v>Performance4097,Testing4097,Automate4097,Assign4097,12345,amex,123456789087766000,Performance1 test4097</v>
      </c>
    </row>
    <row r="4099" spans="1:9" x14ac:dyDescent="0.25">
      <c r="A4099" t="s">
        <v>10936</v>
      </c>
      <c r="B4099" t="s">
        <v>10937</v>
      </c>
      <c r="C4099" t="s">
        <v>17214</v>
      </c>
      <c r="D4099" t="s">
        <v>17215</v>
      </c>
      <c r="E4099">
        <v>12345</v>
      </c>
      <c r="F4099" t="s">
        <v>10</v>
      </c>
      <c r="G4099" s="1">
        <v>1.23456789087766E+17</v>
      </c>
      <c r="H4099" t="s">
        <v>22126</v>
      </c>
      <c r="I4099" t="str">
        <f t="shared" si="64"/>
        <v>Performance4098,Testing4098,Automate4098,Assign4098,12345,amex,123456789087766000,Performance1 test4098</v>
      </c>
    </row>
    <row r="4100" spans="1:9" x14ac:dyDescent="0.25">
      <c r="A4100" t="s">
        <v>10938</v>
      </c>
      <c r="B4100" t="s">
        <v>10939</v>
      </c>
      <c r="C4100" t="s">
        <v>17216</v>
      </c>
      <c r="D4100" t="s">
        <v>17217</v>
      </c>
      <c r="E4100">
        <v>12345</v>
      </c>
      <c r="F4100" t="s">
        <v>10</v>
      </c>
      <c r="G4100" s="1">
        <v>1.23456789087766E+17</v>
      </c>
      <c r="H4100" t="s">
        <v>22127</v>
      </c>
      <c r="I4100" t="str">
        <f t="shared" si="64"/>
        <v>Performance4099,Testing4099,Automate4099,Assign4099,12345,amex,123456789087766000,Performance1 test4099</v>
      </c>
    </row>
    <row r="4101" spans="1:9" x14ac:dyDescent="0.25">
      <c r="A4101" t="s">
        <v>10942</v>
      </c>
      <c r="B4101" t="s">
        <v>10943</v>
      </c>
      <c r="C4101" t="s">
        <v>17218</v>
      </c>
      <c r="D4101" t="s">
        <v>17219</v>
      </c>
      <c r="E4101">
        <v>12345</v>
      </c>
      <c r="F4101" t="s">
        <v>10</v>
      </c>
      <c r="G4101" s="1">
        <v>1.23456789087766E+17</v>
      </c>
      <c r="H4101" t="s">
        <v>22128</v>
      </c>
      <c r="I4101" t="str">
        <f t="shared" si="64"/>
        <v>Performance4100,Testing4100,Automate4100,Assign4100,12345,amex,123456789087766000,Performance1 test4100</v>
      </c>
    </row>
    <row r="4102" spans="1:9" x14ac:dyDescent="0.25">
      <c r="A4102" t="s">
        <v>10944</v>
      </c>
      <c r="B4102" t="s">
        <v>10945</v>
      </c>
      <c r="C4102" t="s">
        <v>17220</v>
      </c>
      <c r="D4102" t="s">
        <v>17221</v>
      </c>
      <c r="E4102">
        <v>12345</v>
      </c>
      <c r="F4102" t="s">
        <v>10</v>
      </c>
      <c r="G4102" s="1">
        <v>1.23456789087766E+17</v>
      </c>
      <c r="H4102" t="s">
        <v>22129</v>
      </c>
      <c r="I4102" t="str">
        <f t="shared" si="64"/>
        <v>Performance4101,Testing4101,Automate4101,Assign4101,12345,amex,123456789087766000,Performance1 test4101</v>
      </c>
    </row>
    <row r="4103" spans="1:9" x14ac:dyDescent="0.25">
      <c r="A4103" t="s">
        <v>10946</v>
      </c>
      <c r="B4103" t="s">
        <v>10947</v>
      </c>
      <c r="C4103" t="s">
        <v>17222</v>
      </c>
      <c r="D4103" t="s">
        <v>17223</v>
      </c>
      <c r="E4103">
        <v>12345</v>
      </c>
      <c r="F4103" t="s">
        <v>10</v>
      </c>
      <c r="G4103" s="1">
        <v>1.23456789087766E+17</v>
      </c>
      <c r="H4103" t="s">
        <v>22130</v>
      </c>
      <c r="I4103" t="str">
        <f t="shared" si="64"/>
        <v>Performance4102,Testing4102,Automate4102,Assign4102,12345,amex,123456789087766000,Performance1 test4102</v>
      </c>
    </row>
    <row r="4104" spans="1:9" x14ac:dyDescent="0.25">
      <c r="A4104" t="s">
        <v>10950</v>
      </c>
      <c r="B4104" t="s">
        <v>10951</v>
      </c>
      <c r="C4104" t="s">
        <v>17224</v>
      </c>
      <c r="D4104" t="s">
        <v>17225</v>
      </c>
      <c r="E4104">
        <v>12345</v>
      </c>
      <c r="F4104" t="s">
        <v>10</v>
      </c>
      <c r="G4104" s="1">
        <v>1.23456789087766E+17</v>
      </c>
      <c r="H4104" t="s">
        <v>22131</v>
      </c>
      <c r="I4104" t="str">
        <f t="shared" si="64"/>
        <v>Performance4103,Testing4103,Automate4103,Assign4103,12345,amex,123456789087766000,Performance1 test4103</v>
      </c>
    </row>
    <row r="4105" spans="1:9" x14ac:dyDescent="0.25">
      <c r="A4105" t="s">
        <v>10952</v>
      </c>
      <c r="B4105" t="s">
        <v>10953</v>
      </c>
      <c r="C4105" t="s">
        <v>17226</v>
      </c>
      <c r="D4105" t="s">
        <v>17227</v>
      </c>
      <c r="E4105">
        <v>12345</v>
      </c>
      <c r="F4105" t="s">
        <v>10</v>
      </c>
      <c r="G4105" s="1">
        <v>1.23456789087766E+17</v>
      </c>
      <c r="H4105" t="s">
        <v>22132</v>
      </c>
      <c r="I4105" t="str">
        <f t="shared" si="64"/>
        <v>Performance4104,Testing4104,Automate4104,Assign4104,12345,amex,123456789087766000,Performance1 test4104</v>
      </c>
    </row>
    <row r="4106" spans="1:9" x14ac:dyDescent="0.25">
      <c r="A4106" t="s">
        <v>10954</v>
      </c>
      <c r="B4106" t="s">
        <v>10955</v>
      </c>
      <c r="C4106" t="s">
        <v>17228</v>
      </c>
      <c r="D4106" t="s">
        <v>17229</v>
      </c>
      <c r="E4106">
        <v>12345</v>
      </c>
      <c r="F4106" t="s">
        <v>10</v>
      </c>
      <c r="G4106" s="1">
        <v>1.23456789087766E+17</v>
      </c>
      <c r="H4106" t="s">
        <v>22133</v>
      </c>
      <c r="I4106" t="str">
        <f t="shared" si="64"/>
        <v>Performance4105,Testing4105,Automate4105,Assign4105,12345,amex,123456789087766000,Performance1 test4105</v>
      </c>
    </row>
    <row r="4107" spans="1:9" x14ac:dyDescent="0.25">
      <c r="A4107" t="s">
        <v>10958</v>
      </c>
      <c r="B4107" t="s">
        <v>10959</v>
      </c>
      <c r="C4107" t="s">
        <v>17230</v>
      </c>
      <c r="D4107" t="s">
        <v>17231</v>
      </c>
      <c r="E4107">
        <v>12345</v>
      </c>
      <c r="F4107" t="s">
        <v>10</v>
      </c>
      <c r="G4107" s="1">
        <v>1.23456789087766E+17</v>
      </c>
      <c r="H4107" t="s">
        <v>22134</v>
      </c>
      <c r="I4107" t="str">
        <f t="shared" si="64"/>
        <v>Performance4106,Testing4106,Automate4106,Assign4106,12345,amex,123456789087766000,Performance1 test4106</v>
      </c>
    </row>
    <row r="4108" spans="1:9" x14ac:dyDescent="0.25">
      <c r="A4108" t="s">
        <v>10960</v>
      </c>
      <c r="B4108" t="s">
        <v>10961</v>
      </c>
      <c r="C4108" t="s">
        <v>17232</v>
      </c>
      <c r="D4108" t="s">
        <v>17233</v>
      </c>
      <c r="E4108">
        <v>12345</v>
      </c>
      <c r="F4108" t="s">
        <v>10</v>
      </c>
      <c r="G4108" s="1">
        <v>1.23456789087766E+17</v>
      </c>
      <c r="H4108" t="s">
        <v>22135</v>
      </c>
      <c r="I4108" t="str">
        <f t="shared" si="64"/>
        <v>Performance4107,Testing4107,Automate4107,Assign4107,12345,amex,123456789087766000,Performance1 test4107</v>
      </c>
    </row>
    <row r="4109" spans="1:9" x14ac:dyDescent="0.25">
      <c r="A4109" t="s">
        <v>10962</v>
      </c>
      <c r="B4109" t="s">
        <v>10963</v>
      </c>
      <c r="C4109" t="s">
        <v>17234</v>
      </c>
      <c r="D4109" t="s">
        <v>17235</v>
      </c>
      <c r="E4109">
        <v>12345</v>
      </c>
      <c r="F4109" t="s">
        <v>10</v>
      </c>
      <c r="G4109" s="1">
        <v>1.23456789087766E+17</v>
      </c>
      <c r="H4109" t="s">
        <v>22136</v>
      </c>
      <c r="I4109" t="str">
        <f t="shared" si="64"/>
        <v>Performance4108,Testing4108,Automate4108,Assign4108,12345,amex,123456789087766000,Performance1 test4108</v>
      </c>
    </row>
    <row r="4110" spans="1:9" x14ac:dyDescent="0.25">
      <c r="A4110" t="s">
        <v>10966</v>
      </c>
      <c r="B4110" t="s">
        <v>10967</v>
      </c>
      <c r="C4110" t="s">
        <v>17236</v>
      </c>
      <c r="D4110" t="s">
        <v>17237</v>
      </c>
      <c r="E4110">
        <v>12345</v>
      </c>
      <c r="F4110" t="s">
        <v>10</v>
      </c>
      <c r="G4110" s="1">
        <v>1.23456789087766E+17</v>
      </c>
      <c r="H4110" t="s">
        <v>22137</v>
      </c>
      <c r="I4110" t="str">
        <f t="shared" si="64"/>
        <v>Performance4109,Testing4109,Automate4109,Assign4109,12345,amex,123456789087766000,Performance1 test4109</v>
      </c>
    </row>
    <row r="4111" spans="1:9" x14ac:dyDescent="0.25">
      <c r="A4111" t="s">
        <v>10968</v>
      </c>
      <c r="B4111" t="s">
        <v>10969</v>
      </c>
      <c r="C4111" t="s">
        <v>17238</v>
      </c>
      <c r="D4111" t="s">
        <v>17239</v>
      </c>
      <c r="E4111">
        <v>12345</v>
      </c>
      <c r="F4111" t="s">
        <v>10</v>
      </c>
      <c r="G4111" s="1">
        <v>1.23456789087766E+17</v>
      </c>
      <c r="H4111" t="s">
        <v>22138</v>
      </c>
      <c r="I4111" t="str">
        <f t="shared" si="64"/>
        <v>Performance4110,Testing4110,Automate4110,Assign4110,12345,amex,123456789087766000,Performance1 test4110</v>
      </c>
    </row>
    <row r="4112" spans="1:9" x14ac:dyDescent="0.25">
      <c r="A4112" t="s">
        <v>10970</v>
      </c>
      <c r="B4112" t="s">
        <v>10971</v>
      </c>
      <c r="C4112" t="s">
        <v>17240</v>
      </c>
      <c r="D4112" t="s">
        <v>17241</v>
      </c>
      <c r="E4112">
        <v>12345</v>
      </c>
      <c r="F4112" t="s">
        <v>10</v>
      </c>
      <c r="G4112" s="1">
        <v>1.23456789087766E+17</v>
      </c>
      <c r="H4112" t="s">
        <v>22139</v>
      </c>
      <c r="I4112" t="str">
        <f t="shared" si="64"/>
        <v>Performance4111,Testing4111,Automate4111,Assign4111,12345,amex,123456789087766000,Performance1 test4111</v>
      </c>
    </row>
    <row r="4113" spans="1:9" x14ac:dyDescent="0.25">
      <c r="A4113" t="s">
        <v>10974</v>
      </c>
      <c r="B4113" t="s">
        <v>10975</v>
      </c>
      <c r="C4113" t="s">
        <v>17242</v>
      </c>
      <c r="D4113" t="s">
        <v>17243</v>
      </c>
      <c r="E4113">
        <v>12345</v>
      </c>
      <c r="F4113" t="s">
        <v>10</v>
      </c>
      <c r="G4113" s="1">
        <v>1.23456789087766E+17</v>
      </c>
      <c r="H4113" t="s">
        <v>22140</v>
      </c>
      <c r="I4113" t="str">
        <f t="shared" si="64"/>
        <v>Performance4112,Testing4112,Automate4112,Assign4112,12345,amex,123456789087766000,Performance1 test4112</v>
      </c>
    </row>
    <row r="4114" spans="1:9" x14ac:dyDescent="0.25">
      <c r="A4114" t="s">
        <v>10976</v>
      </c>
      <c r="B4114" t="s">
        <v>10977</v>
      </c>
      <c r="C4114" t="s">
        <v>17244</v>
      </c>
      <c r="D4114" t="s">
        <v>17245</v>
      </c>
      <c r="E4114">
        <v>12345</v>
      </c>
      <c r="F4114" t="s">
        <v>10</v>
      </c>
      <c r="G4114" s="1">
        <v>1.23456789087766E+17</v>
      </c>
      <c r="H4114" t="s">
        <v>22141</v>
      </c>
      <c r="I4114" t="str">
        <f t="shared" si="64"/>
        <v>Performance4113,Testing4113,Automate4113,Assign4113,12345,amex,123456789087766000,Performance1 test4113</v>
      </c>
    </row>
    <row r="4115" spans="1:9" x14ac:dyDescent="0.25">
      <c r="A4115" t="s">
        <v>10978</v>
      </c>
      <c r="B4115" t="s">
        <v>10979</v>
      </c>
      <c r="C4115" t="s">
        <v>17246</v>
      </c>
      <c r="D4115" t="s">
        <v>17247</v>
      </c>
      <c r="E4115">
        <v>12345</v>
      </c>
      <c r="F4115" t="s">
        <v>10</v>
      </c>
      <c r="G4115" s="1">
        <v>1.23456789087766E+17</v>
      </c>
      <c r="H4115" t="s">
        <v>22142</v>
      </c>
      <c r="I4115" t="str">
        <f t="shared" si="64"/>
        <v>Performance4114,Testing4114,Automate4114,Assign4114,12345,amex,123456789087766000,Performance1 test4114</v>
      </c>
    </row>
    <row r="4116" spans="1:9" x14ac:dyDescent="0.25">
      <c r="A4116" t="s">
        <v>10982</v>
      </c>
      <c r="B4116" t="s">
        <v>10983</v>
      </c>
      <c r="C4116" t="s">
        <v>17248</v>
      </c>
      <c r="D4116" t="s">
        <v>17249</v>
      </c>
      <c r="E4116">
        <v>12345</v>
      </c>
      <c r="F4116" t="s">
        <v>10</v>
      </c>
      <c r="G4116" s="1">
        <v>1.23456789087766E+17</v>
      </c>
      <c r="H4116" t="s">
        <v>22143</v>
      </c>
      <c r="I4116" t="str">
        <f t="shared" si="64"/>
        <v>Performance4115,Testing4115,Automate4115,Assign4115,12345,amex,123456789087766000,Performance1 test4115</v>
      </c>
    </row>
    <row r="4117" spans="1:9" x14ac:dyDescent="0.25">
      <c r="A4117" t="s">
        <v>10984</v>
      </c>
      <c r="B4117" t="s">
        <v>10985</v>
      </c>
      <c r="C4117" t="s">
        <v>17250</v>
      </c>
      <c r="D4117" t="s">
        <v>17251</v>
      </c>
      <c r="E4117">
        <v>12345</v>
      </c>
      <c r="F4117" t="s">
        <v>10</v>
      </c>
      <c r="G4117" s="1">
        <v>1.23456789087766E+17</v>
      </c>
      <c r="H4117" t="s">
        <v>22144</v>
      </c>
      <c r="I4117" t="str">
        <f t="shared" si="64"/>
        <v>Performance4116,Testing4116,Automate4116,Assign4116,12345,amex,123456789087766000,Performance1 test4116</v>
      </c>
    </row>
    <row r="4118" spans="1:9" x14ac:dyDescent="0.25">
      <c r="A4118" t="s">
        <v>10986</v>
      </c>
      <c r="B4118" t="s">
        <v>10987</v>
      </c>
      <c r="C4118" t="s">
        <v>17252</v>
      </c>
      <c r="D4118" t="s">
        <v>17253</v>
      </c>
      <c r="E4118">
        <v>12345</v>
      </c>
      <c r="F4118" t="s">
        <v>10</v>
      </c>
      <c r="G4118" s="1">
        <v>1.23456789087766E+17</v>
      </c>
      <c r="H4118" t="s">
        <v>22145</v>
      </c>
      <c r="I4118" t="str">
        <f t="shared" si="64"/>
        <v>Performance4117,Testing4117,Automate4117,Assign4117,12345,amex,123456789087766000,Performance1 test4117</v>
      </c>
    </row>
    <row r="4119" spans="1:9" x14ac:dyDescent="0.25">
      <c r="A4119" t="s">
        <v>10990</v>
      </c>
      <c r="B4119" t="s">
        <v>10991</v>
      </c>
      <c r="C4119" t="s">
        <v>17254</v>
      </c>
      <c r="D4119" t="s">
        <v>17255</v>
      </c>
      <c r="E4119">
        <v>12345</v>
      </c>
      <c r="F4119" t="s">
        <v>10</v>
      </c>
      <c r="G4119" s="1">
        <v>1.23456789087766E+17</v>
      </c>
      <c r="H4119" t="s">
        <v>22146</v>
      </c>
      <c r="I4119" t="str">
        <f t="shared" si="64"/>
        <v>Performance4118,Testing4118,Automate4118,Assign4118,12345,amex,123456789087766000,Performance1 test4118</v>
      </c>
    </row>
    <row r="4120" spans="1:9" x14ac:dyDescent="0.25">
      <c r="A4120" t="s">
        <v>10992</v>
      </c>
      <c r="B4120" t="s">
        <v>10993</v>
      </c>
      <c r="C4120" t="s">
        <v>17256</v>
      </c>
      <c r="D4120" t="s">
        <v>17257</v>
      </c>
      <c r="E4120">
        <v>12345</v>
      </c>
      <c r="F4120" t="s">
        <v>10</v>
      </c>
      <c r="G4120" s="1">
        <v>1.23456789087766E+17</v>
      </c>
      <c r="H4120" t="s">
        <v>22147</v>
      </c>
      <c r="I4120" t="str">
        <f t="shared" si="64"/>
        <v>Performance4119,Testing4119,Automate4119,Assign4119,12345,amex,123456789087766000,Performance1 test4119</v>
      </c>
    </row>
    <row r="4121" spans="1:9" x14ac:dyDescent="0.25">
      <c r="A4121" t="s">
        <v>10994</v>
      </c>
      <c r="B4121" t="s">
        <v>10995</v>
      </c>
      <c r="C4121" t="s">
        <v>17258</v>
      </c>
      <c r="D4121" t="s">
        <v>17259</v>
      </c>
      <c r="E4121">
        <v>12345</v>
      </c>
      <c r="F4121" t="s">
        <v>10</v>
      </c>
      <c r="G4121" s="1">
        <v>1.23456789087766E+17</v>
      </c>
      <c r="H4121" t="s">
        <v>22148</v>
      </c>
      <c r="I4121" t="str">
        <f t="shared" si="64"/>
        <v>Performance4120,Testing4120,Automate4120,Assign4120,12345,amex,123456789087766000,Performance1 test4120</v>
      </c>
    </row>
    <row r="4122" spans="1:9" x14ac:dyDescent="0.25">
      <c r="A4122" t="s">
        <v>10998</v>
      </c>
      <c r="B4122" t="s">
        <v>10999</v>
      </c>
      <c r="C4122" t="s">
        <v>17260</v>
      </c>
      <c r="D4122" t="s">
        <v>17261</v>
      </c>
      <c r="E4122">
        <v>12345</v>
      </c>
      <c r="F4122" t="s">
        <v>10</v>
      </c>
      <c r="G4122" s="1">
        <v>1.23456789087766E+17</v>
      </c>
      <c r="H4122" t="s">
        <v>22149</v>
      </c>
      <c r="I4122" t="str">
        <f t="shared" si="64"/>
        <v>Performance4121,Testing4121,Automate4121,Assign4121,12345,amex,123456789087766000,Performance1 test4121</v>
      </c>
    </row>
    <row r="4123" spans="1:9" x14ac:dyDescent="0.25">
      <c r="A4123" t="s">
        <v>11000</v>
      </c>
      <c r="B4123" t="s">
        <v>11001</v>
      </c>
      <c r="C4123" t="s">
        <v>17262</v>
      </c>
      <c r="D4123" t="s">
        <v>17263</v>
      </c>
      <c r="E4123">
        <v>12345</v>
      </c>
      <c r="F4123" t="s">
        <v>10</v>
      </c>
      <c r="G4123" s="1">
        <v>1.23456789087766E+17</v>
      </c>
      <c r="H4123" t="s">
        <v>22150</v>
      </c>
      <c r="I4123" t="str">
        <f t="shared" si="64"/>
        <v>Performance4122,Testing4122,Automate4122,Assign4122,12345,amex,123456789087766000,Performance1 test4122</v>
      </c>
    </row>
    <row r="4124" spans="1:9" x14ac:dyDescent="0.25">
      <c r="A4124" t="s">
        <v>11002</v>
      </c>
      <c r="B4124" t="s">
        <v>11003</v>
      </c>
      <c r="C4124" t="s">
        <v>17264</v>
      </c>
      <c r="D4124" t="s">
        <v>17265</v>
      </c>
      <c r="E4124">
        <v>12345</v>
      </c>
      <c r="F4124" t="s">
        <v>10</v>
      </c>
      <c r="G4124" s="1">
        <v>1.23456789087766E+17</v>
      </c>
      <c r="H4124" t="s">
        <v>22151</v>
      </c>
      <c r="I4124" t="str">
        <f t="shared" si="64"/>
        <v>Performance4123,Testing4123,Automate4123,Assign4123,12345,amex,123456789087766000,Performance1 test4123</v>
      </c>
    </row>
    <row r="4125" spans="1:9" x14ac:dyDescent="0.25">
      <c r="A4125" t="s">
        <v>11006</v>
      </c>
      <c r="B4125" t="s">
        <v>11007</v>
      </c>
      <c r="C4125" t="s">
        <v>17266</v>
      </c>
      <c r="D4125" t="s">
        <v>17267</v>
      </c>
      <c r="E4125">
        <v>12345</v>
      </c>
      <c r="F4125" t="s">
        <v>10</v>
      </c>
      <c r="G4125" s="1">
        <v>1.23456789087766E+17</v>
      </c>
      <c r="H4125" t="s">
        <v>22152</v>
      </c>
      <c r="I4125" t="str">
        <f t="shared" si="64"/>
        <v>Performance4124,Testing4124,Automate4124,Assign4124,12345,amex,123456789087766000,Performance1 test4124</v>
      </c>
    </row>
    <row r="4126" spans="1:9" x14ac:dyDescent="0.25">
      <c r="A4126" t="s">
        <v>11008</v>
      </c>
      <c r="B4126" t="s">
        <v>11009</v>
      </c>
      <c r="C4126" t="s">
        <v>17268</v>
      </c>
      <c r="D4126" t="s">
        <v>17269</v>
      </c>
      <c r="E4126">
        <v>12345</v>
      </c>
      <c r="F4126" t="s">
        <v>10</v>
      </c>
      <c r="G4126" s="1">
        <v>1.23456789087766E+17</v>
      </c>
      <c r="H4126" t="s">
        <v>22153</v>
      </c>
      <c r="I4126" t="str">
        <f t="shared" si="64"/>
        <v>Performance4125,Testing4125,Automate4125,Assign4125,12345,amex,123456789087766000,Performance1 test4125</v>
      </c>
    </row>
    <row r="4127" spans="1:9" x14ac:dyDescent="0.25">
      <c r="A4127" t="s">
        <v>11010</v>
      </c>
      <c r="B4127" t="s">
        <v>11011</v>
      </c>
      <c r="C4127" t="s">
        <v>17270</v>
      </c>
      <c r="D4127" t="s">
        <v>17271</v>
      </c>
      <c r="E4127">
        <v>12345</v>
      </c>
      <c r="F4127" t="s">
        <v>10</v>
      </c>
      <c r="G4127" s="1">
        <v>1.23456789087766E+17</v>
      </c>
      <c r="H4127" t="s">
        <v>22154</v>
      </c>
      <c r="I4127" t="str">
        <f t="shared" si="64"/>
        <v>Performance4126,Testing4126,Automate4126,Assign4126,12345,amex,123456789087766000,Performance1 test4126</v>
      </c>
    </row>
    <row r="4128" spans="1:9" x14ac:dyDescent="0.25">
      <c r="A4128" t="s">
        <v>11014</v>
      </c>
      <c r="B4128" t="s">
        <v>11015</v>
      </c>
      <c r="C4128" t="s">
        <v>17272</v>
      </c>
      <c r="D4128" t="s">
        <v>17273</v>
      </c>
      <c r="E4128">
        <v>12345</v>
      </c>
      <c r="F4128" t="s">
        <v>10</v>
      </c>
      <c r="G4128" s="1">
        <v>1.23456789087766E+17</v>
      </c>
      <c r="H4128" t="s">
        <v>22155</v>
      </c>
      <c r="I4128" t="str">
        <f t="shared" si="64"/>
        <v>Performance4127,Testing4127,Automate4127,Assign4127,12345,amex,123456789087766000,Performance1 test4127</v>
      </c>
    </row>
    <row r="4129" spans="1:9" x14ac:dyDescent="0.25">
      <c r="A4129" t="s">
        <v>11016</v>
      </c>
      <c r="B4129" t="s">
        <v>11017</v>
      </c>
      <c r="C4129" t="s">
        <v>17274</v>
      </c>
      <c r="D4129" t="s">
        <v>17275</v>
      </c>
      <c r="E4129">
        <v>12345</v>
      </c>
      <c r="F4129" t="s">
        <v>10</v>
      </c>
      <c r="G4129" s="1">
        <v>1.23456789087766E+17</v>
      </c>
      <c r="H4129" t="s">
        <v>22156</v>
      </c>
      <c r="I4129" t="str">
        <f t="shared" si="64"/>
        <v>Performance4128,Testing4128,Automate4128,Assign4128,12345,amex,123456789087766000,Performance1 test4128</v>
      </c>
    </row>
    <row r="4130" spans="1:9" x14ac:dyDescent="0.25">
      <c r="A4130" t="s">
        <v>11018</v>
      </c>
      <c r="B4130" t="s">
        <v>11019</v>
      </c>
      <c r="C4130" t="s">
        <v>17276</v>
      </c>
      <c r="D4130" t="s">
        <v>17277</v>
      </c>
      <c r="E4130">
        <v>12345</v>
      </c>
      <c r="F4130" t="s">
        <v>10</v>
      </c>
      <c r="G4130" s="1">
        <v>1.23456789087766E+17</v>
      </c>
      <c r="H4130" t="s">
        <v>22157</v>
      </c>
      <c r="I4130" t="str">
        <f t="shared" si="64"/>
        <v>Performance4129,Testing4129,Automate4129,Assign4129,12345,amex,123456789087766000,Performance1 test4129</v>
      </c>
    </row>
    <row r="4131" spans="1:9" x14ac:dyDescent="0.25">
      <c r="A4131" t="s">
        <v>11022</v>
      </c>
      <c r="B4131" t="s">
        <v>11023</v>
      </c>
      <c r="C4131" t="s">
        <v>17278</v>
      </c>
      <c r="D4131" t="s">
        <v>17279</v>
      </c>
      <c r="E4131">
        <v>12345</v>
      </c>
      <c r="F4131" t="s">
        <v>10</v>
      </c>
      <c r="G4131" s="1">
        <v>1.23456789087766E+17</v>
      </c>
      <c r="H4131" t="s">
        <v>22158</v>
      </c>
      <c r="I4131" t="str">
        <f t="shared" si="64"/>
        <v>Performance4130,Testing4130,Automate4130,Assign4130,12345,amex,123456789087766000,Performance1 test4130</v>
      </c>
    </row>
    <row r="4132" spans="1:9" x14ac:dyDescent="0.25">
      <c r="A4132" t="s">
        <v>11024</v>
      </c>
      <c r="B4132" t="s">
        <v>11025</v>
      </c>
      <c r="C4132" t="s">
        <v>17280</v>
      </c>
      <c r="D4132" t="s">
        <v>17281</v>
      </c>
      <c r="E4132">
        <v>12345</v>
      </c>
      <c r="F4132" t="s">
        <v>10</v>
      </c>
      <c r="G4132" s="1">
        <v>1.23456789087766E+17</v>
      </c>
      <c r="H4132" t="s">
        <v>22159</v>
      </c>
      <c r="I4132" t="str">
        <f t="shared" si="64"/>
        <v>Performance4131,Testing4131,Automate4131,Assign4131,12345,amex,123456789087766000,Performance1 test4131</v>
      </c>
    </row>
    <row r="4133" spans="1:9" x14ac:dyDescent="0.25">
      <c r="A4133" t="s">
        <v>11026</v>
      </c>
      <c r="B4133" t="s">
        <v>11027</v>
      </c>
      <c r="C4133" t="s">
        <v>17282</v>
      </c>
      <c r="D4133" t="s">
        <v>17283</v>
      </c>
      <c r="E4133">
        <v>12345</v>
      </c>
      <c r="F4133" t="s">
        <v>10</v>
      </c>
      <c r="G4133" s="1">
        <v>1.23456789087766E+17</v>
      </c>
      <c r="H4133" t="s">
        <v>22160</v>
      </c>
      <c r="I4133" t="str">
        <f t="shared" si="64"/>
        <v>Performance4132,Testing4132,Automate4132,Assign4132,12345,amex,123456789087766000,Performance1 test4132</v>
      </c>
    </row>
    <row r="4134" spans="1:9" x14ac:dyDescent="0.25">
      <c r="A4134" t="s">
        <v>11030</v>
      </c>
      <c r="B4134" t="s">
        <v>11031</v>
      </c>
      <c r="C4134" t="s">
        <v>17284</v>
      </c>
      <c r="D4134" t="s">
        <v>17285</v>
      </c>
      <c r="E4134">
        <v>12345</v>
      </c>
      <c r="F4134" t="s">
        <v>10</v>
      </c>
      <c r="G4134" s="1">
        <v>1.23456789087766E+17</v>
      </c>
      <c r="H4134" t="s">
        <v>22161</v>
      </c>
      <c r="I4134" t="str">
        <f t="shared" si="64"/>
        <v>Performance4133,Testing4133,Automate4133,Assign4133,12345,amex,123456789087766000,Performance1 test4133</v>
      </c>
    </row>
    <row r="4135" spans="1:9" x14ac:dyDescent="0.25">
      <c r="A4135" t="s">
        <v>11032</v>
      </c>
      <c r="B4135" t="s">
        <v>11033</v>
      </c>
      <c r="C4135" t="s">
        <v>17286</v>
      </c>
      <c r="D4135" t="s">
        <v>17287</v>
      </c>
      <c r="E4135">
        <v>12345</v>
      </c>
      <c r="F4135" t="s">
        <v>10</v>
      </c>
      <c r="G4135" s="1">
        <v>1.23456789087766E+17</v>
      </c>
      <c r="H4135" t="s">
        <v>22162</v>
      </c>
      <c r="I4135" t="str">
        <f t="shared" si="64"/>
        <v>Performance4134,Testing4134,Automate4134,Assign4134,12345,amex,123456789087766000,Performance1 test4134</v>
      </c>
    </row>
    <row r="4136" spans="1:9" x14ac:dyDescent="0.25">
      <c r="A4136" t="s">
        <v>11034</v>
      </c>
      <c r="B4136" t="s">
        <v>11035</v>
      </c>
      <c r="C4136" t="s">
        <v>17288</v>
      </c>
      <c r="D4136" t="s">
        <v>17289</v>
      </c>
      <c r="E4136">
        <v>12345</v>
      </c>
      <c r="F4136" t="s">
        <v>10</v>
      </c>
      <c r="G4136" s="1">
        <v>1.23456789087766E+17</v>
      </c>
      <c r="H4136" t="s">
        <v>22163</v>
      </c>
      <c r="I4136" t="str">
        <f t="shared" si="64"/>
        <v>Performance4135,Testing4135,Automate4135,Assign4135,12345,amex,123456789087766000,Performance1 test4135</v>
      </c>
    </row>
    <row r="4137" spans="1:9" x14ac:dyDescent="0.25">
      <c r="A4137" t="s">
        <v>11038</v>
      </c>
      <c r="B4137" t="s">
        <v>11039</v>
      </c>
      <c r="C4137" t="s">
        <v>17290</v>
      </c>
      <c r="D4137" t="s">
        <v>17291</v>
      </c>
      <c r="E4137">
        <v>12345</v>
      </c>
      <c r="F4137" t="s">
        <v>10</v>
      </c>
      <c r="G4137" s="1">
        <v>1.23456789087766E+17</v>
      </c>
      <c r="H4137" t="s">
        <v>22164</v>
      </c>
      <c r="I4137" t="str">
        <f t="shared" si="64"/>
        <v>Performance4136,Testing4136,Automate4136,Assign4136,12345,amex,123456789087766000,Performance1 test4136</v>
      </c>
    </row>
    <row r="4138" spans="1:9" x14ac:dyDescent="0.25">
      <c r="A4138" t="s">
        <v>11040</v>
      </c>
      <c r="B4138" t="s">
        <v>11041</v>
      </c>
      <c r="C4138" t="s">
        <v>17292</v>
      </c>
      <c r="D4138" t="s">
        <v>17293</v>
      </c>
      <c r="E4138">
        <v>12345</v>
      </c>
      <c r="F4138" t="s">
        <v>10</v>
      </c>
      <c r="G4138" s="1">
        <v>1.23456789087766E+17</v>
      </c>
      <c r="H4138" t="s">
        <v>22165</v>
      </c>
      <c r="I4138" t="str">
        <f t="shared" si="64"/>
        <v>Performance4137,Testing4137,Automate4137,Assign4137,12345,amex,123456789087766000,Performance1 test4137</v>
      </c>
    </row>
    <row r="4139" spans="1:9" x14ac:dyDescent="0.25">
      <c r="A4139" t="s">
        <v>11042</v>
      </c>
      <c r="B4139" t="s">
        <v>11043</v>
      </c>
      <c r="C4139" t="s">
        <v>17294</v>
      </c>
      <c r="D4139" t="s">
        <v>17295</v>
      </c>
      <c r="E4139">
        <v>12345</v>
      </c>
      <c r="F4139" t="s">
        <v>10</v>
      </c>
      <c r="G4139" s="1">
        <v>1.23456789087766E+17</v>
      </c>
      <c r="H4139" t="s">
        <v>22166</v>
      </c>
      <c r="I4139" t="str">
        <f t="shared" si="64"/>
        <v>Performance4138,Testing4138,Automate4138,Assign4138,12345,amex,123456789087766000,Performance1 test4138</v>
      </c>
    </row>
    <row r="4140" spans="1:9" x14ac:dyDescent="0.25">
      <c r="A4140" t="s">
        <v>11046</v>
      </c>
      <c r="B4140" t="s">
        <v>11047</v>
      </c>
      <c r="C4140" t="s">
        <v>17296</v>
      </c>
      <c r="D4140" t="s">
        <v>17297</v>
      </c>
      <c r="E4140">
        <v>12345</v>
      </c>
      <c r="F4140" t="s">
        <v>10</v>
      </c>
      <c r="G4140" s="1">
        <v>1.23456789087766E+17</v>
      </c>
      <c r="H4140" t="s">
        <v>22167</v>
      </c>
      <c r="I4140" t="str">
        <f t="shared" si="64"/>
        <v>Performance4139,Testing4139,Automate4139,Assign4139,12345,amex,123456789087766000,Performance1 test4139</v>
      </c>
    </row>
    <row r="4141" spans="1:9" x14ac:dyDescent="0.25">
      <c r="A4141" t="s">
        <v>11048</v>
      </c>
      <c r="B4141" t="s">
        <v>11049</v>
      </c>
      <c r="C4141" t="s">
        <v>17298</v>
      </c>
      <c r="D4141" t="s">
        <v>17299</v>
      </c>
      <c r="E4141">
        <v>12345</v>
      </c>
      <c r="F4141" t="s">
        <v>10</v>
      </c>
      <c r="G4141" s="1">
        <v>1.23456789087766E+17</v>
      </c>
      <c r="H4141" t="s">
        <v>22168</v>
      </c>
      <c r="I4141" t="str">
        <f t="shared" si="64"/>
        <v>Performance4140,Testing4140,Automate4140,Assign4140,12345,amex,123456789087766000,Performance1 test4140</v>
      </c>
    </row>
    <row r="4142" spans="1:9" x14ac:dyDescent="0.25">
      <c r="A4142" t="s">
        <v>11050</v>
      </c>
      <c r="B4142" t="s">
        <v>11051</v>
      </c>
      <c r="C4142" t="s">
        <v>17300</v>
      </c>
      <c r="D4142" t="s">
        <v>17301</v>
      </c>
      <c r="E4142">
        <v>12345</v>
      </c>
      <c r="F4142" t="s">
        <v>10</v>
      </c>
      <c r="G4142" s="1">
        <v>1.23456789087766E+17</v>
      </c>
      <c r="H4142" t="s">
        <v>22169</v>
      </c>
      <c r="I4142" t="str">
        <f t="shared" si="64"/>
        <v>Performance4141,Testing4141,Automate4141,Assign4141,12345,amex,123456789087766000,Performance1 test4141</v>
      </c>
    </row>
    <row r="4143" spans="1:9" x14ac:dyDescent="0.25">
      <c r="A4143" t="s">
        <v>11054</v>
      </c>
      <c r="B4143" t="s">
        <v>11055</v>
      </c>
      <c r="C4143" t="s">
        <v>17302</v>
      </c>
      <c r="D4143" t="s">
        <v>17303</v>
      </c>
      <c r="E4143">
        <v>12345</v>
      </c>
      <c r="F4143" t="s">
        <v>10</v>
      </c>
      <c r="G4143" s="1">
        <v>1.23456789087766E+17</v>
      </c>
      <c r="H4143" t="s">
        <v>22170</v>
      </c>
      <c r="I4143" t="str">
        <f t="shared" si="64"/>
        <v>Performance4142,Testing4142,Automate4142,Assign4142,12345,amex,123456789087766000,Performance1 test4142</v>
      </c>
    </row>
    <row r="4144" spans="1:9" x14ac:dyDescent="0.25">
      <c r="A4144" t="s">
        <v>11056</v>
      </c>
      <c r="B4144" t="s">
        <v>11057</v>
      </c>
      <c r="C4144" t="s">
        <v>17304</v>
      </c>
      <c r="D4144" t="s">
        <v>17305</v>
      </c>
      <c r="E4144">
        <v>12345</v>
      </c>
      <c r="F4144" t="s">
        <v>10</v>
      </c>
      <c r="G4144" s="1">
        <v>1.23456789087766E+17</v>
      </c>
      <c r="H4144" t="s">
        <v>22171</v>
      </c>
      <c r="I4144" t="str">
        <f t="shared" si="64"/>
        <v>Performance4143,Testing4143,Automate4143,Assign4143,12345,amex,123456789087766000,Performance1 test4143</v>
      </c>
    </row>
    <row r="4145" spans="1:9" x14ac:dyDescent="0.25">
      <c r="A4145" t="s">
        <v>11058</v>
      </c>
      <c r="B4145" t="s">
        <v>11059</v>
      </c>
      <c r="C4145" t="s">
        <v>17306</v>
      </c>
      <c r="D4145" t="s">
        <v>17307</v>
      </c>
      <c r="E4145">
        <v>12345</v>
      </c>
      <c r="F4145" t="s">
        <v>10</v>
      </c>
      <c r="G4145" s="1">
        <v>1.23456789087766E+17</v>
      </c>
      <c r="H4145" t="s">
        <v>22172</v>
      </c>
      <c r="I4145" t="str">
        <f t="shared" si="64"/>
        <v>Performance4144,Testing4144,Automate4144,Assign4144,12345,amex,123456789087766000,Performance1 test4144</v>
      </c>
    </row>
    <row r="4146" spans="1:9" x14ac:dyDescent="0.25">
      <c r="A4146" t="s">
        <v>11062</v>
      </c>
      <c r="B4146" t="s">
        <v>11063</v>
      </c>
      <c r="C4146" t="s">
        <v>17308</v>
      </c>
      <c r="D4146" t="s">
        <v>17309</v>
      </c>
      <c r="E4146">
        <v>12345</v>
      </c>
      <c r="F4146" t="s">
        <v>10</v>
      </c>
      <c r="G4146" s="1">
        <v>1.23456789087766E+17</v>
      </c>
      <c r="H4146" t="s">
        <v>22173</v>
      </c>
      <c r="I4146" t="str">
        <f t="shared" si="64"/>
        <v>Performance4145,Testing4145,Automate4145,Assign4145,12345,amex,123456789087766000,Performance1 test4145</v>
      </c>
    </row>
    <row r="4147" spans="1:9" x14ac:dyDescent="0.25">
      <c r="A4147" t="s">
        <v>11064</v>
      </c>
      <c r="B4147" t="s">
        <v>11065</v>
      </c>
      <c r="C4147" t="s">
        <v>17310</v>
      </c>
      <c r="D4147" t="s">
        <v>17311</v>
      </c>
      <c r="E4147">
        <v>12345</v>
      </c>
      <c r="F4147" t="s">
        <v>10</v>
      </c>
      <c r="G4147" s="1">
        <v>1.23456789087766E+17</v>
      </c>
      <c r="H4147" t="s">
        <v>22174</v>
      </c>
      <c r="I4147" t="str">
        <f t="shared" si="64"/>
        <v>Performance4146,Testing4146,Automate4146,Assign4146,12345,amex,123456789087766000,Performance1 test4146</v>
      </c>
    </row>
    <row r="4148" spans="1:9" x14ac:dyDescent="0.25">
      <c r="A4148" t="s">
        <v>11066</v>
      </c>
      <c r="B4148" t="s">
        <v>11067</v>
      </c>
      <c r="C4148" t="s">
        <v>17312</v>
      </c>
      <c r="D4148" t="s">
        <v>17313</v>
      </c>
      <c r="E4148">
        <v>12345</v>
      </c>
      <c r="F4148" t="s">
        <v>10</v>
      </c>
      <c r="G4148" s="1">
        <v>1.23456789087766E+17</v>
      </c>
      <c r="H4148" t="s">
        <v>22175</v>
      </c>
      <c r="I4148" t="str">
        <f t="shared" si="64"/>
        <v>Performance4147,Testing4147,Automate4147,Assign4147,12345,amex,123456789087766000,Performance1 test4147</v>
      </c>
    </row>
    <row r="4149" spans="1:9" x14ac:dyDescent="0.25">
      <c r="A4149" t="s">
        <v>11070</v>
      </c>
      <c r="B4149" t="s">
        <v>11071</v>
      </c>
      <c r="C4149" t="s">
        <v>17314</v>
      </c>
      <c r="D4149" t="s">
        <v>17315</v>
      </c>
      <c r="E4149">
        <v>12345</v>
      </c>
      <c r="F4149" t="s">
        <v>10</v>
      </c>
      <c r="G4149" s="1">
        <v>1.23456789087766E+17</v>
      </c>
      <c r="H4149" t="s">
        <v>22176</v>
      </c>
      <c r="I4149" t="str">
        <f t="shared" si="64"/>
        <v>Performance4148,Testing4148,Automate4148,Assign4148,12345,amex,123456789087766000,Performance1 test4148</v>
      </c>
    </row>
    <row r="4150" spans="1:9" x14ac:dyDescent="0.25">
      <c r="A4150" t="s">
        <v>11072</v>
      </c>
      <c r="B4150" t="s">
        <v>11073</v>
      </c>
      <c r="C4150" t="s">
        <v>17316</v>
      </c>
      <c r="D4150" t="s">
        <v>17317</v>
      </c>
      <c r="E4150">
        <v>12345</v>
      </c>
      <c r="F4150" t="s">
        <v>10</v>
      </c>
      <c r="G4150" s="1">
        <v>1.23456789087766E+17</v>
      </c>
      <c r="H4150" t="s">
        <v>22177</v>
      </c>
      <c r="I4150" t="str">
        <f t="shared" si="64"/>
        <v>Performance4149,Testing4149,Automate4149,Assign4149,12345,amex,123456789087766000,Performance1 test4149</v>
      </c>
    </row>
    <row r="4151" spans="1:9" x14ac:dyDescent="0.25">
      <c r="A4151" t="s">
        <v>11074</v>
      </c>
      <c r="B4151" t="s">
        <v>11075</v>
      </c>
      <c r="C4151" t="s">
        <v>17318</v>
      </c>
      <c r="D4151" t="s">
        <v>17319</v>
      </c>
      <c r="E4151">
        <v>12345</v>
      </c>
      <c r="F4151" t="s">
        <v>10</v>
      </c>
      <c r="G4151" s="1">
        <v>1.23456789087766E+17</v>
      </c>
      <c r="H4151" t="s">
        <v>22178</v>
      </c>
      <c r="I4151" t="str">
        <f t="shared" si="64"/>
        <v>Performance4150,Testing4150,Automate4150,Assign4150,12345,amex,123456789087766000,Performance1 test4150</v>
      </c>
    </row>
    <row r="4152" spans="1:9" x14ac:dyDescent="0.25">
      <c r="A4152" t="s">
        <v>11078</v>
      </c>
      <c r="B4152" t="s">
        <v>11079</v>
      </c>
      <c r="C4152" t="s">
        <v>17320</v>
      </c>
      <c r="D4152" t="s">
        <v>17321</v>
      </c>
      <c r="E4152">
        <v>12345</v>
      </c>
      <c r="F4152" t="s">
        <v>10</v>
      </c>
      <c r="G4152" s="1">
        <v>1.23456789087766E+17</v>
      </c>
      <c r="H4152" t="s">
        <v>22179</v>
      </c>
      <c r="I4152" t="str">
        <f t="shared" si="64"/>
        <v>Performance4151,Testing4151,Automate4151,Assign4151,12345,amex,123456789087766000,Performance1 test4151</v>
      </c>
    </row>
    <row r="4153" spans="1:9" x14ac:dyDescent="0.25">
      <c r="A4153" t="s">
        <v>11080</v>
      </c>
      <c r="B4153" t="s">
        <v>11081</v>
      </c>
      <c r="C4153" t="s">
        <v>17322</v>
      </c>
      <c r="D4153" t="s">
        <v>17323</v>
      </c>
      <c r="E4153">
        <v>12345</v>
      </c>
      <c r="F4153" t="s">
        <v>10</v>
      </c>
      <c r="G4153" s="1">
        <v>1.23456789087766E+17</v>
      </c>
      <c r="H4153" t="s">
        <v>22180</v>
      </c>
      <c r="I4153" t="str">
        <f t="shared" si="64"/>
        <v>Performance4152,Testing4152,Automate4152,Assign4152,12345,amex,123456789087766000,Performance1 test4152</v>
      </c>
    </row>
    <row r="4154" spans="1:9" x14ac:dyDescent="0.25">
      <c r="A4154" t="s">
        <v>11082</v>
      </c>
      <c r="B4154" t="s">
        <v>11083</v>
      </c>
      <c r="C4154" t="s">
        <v>17324</v>
      </c>
      <c r="D4154" t="s">
        <v>17325</v>
      </c>
      <c r="E4154">
        <v>12345</v>
      </c>
      <c r="F4154" t="s">
        <v>10</v>
      </c>
      <c r="G4154" s="1">
        <v>1.23456789087766E+17</v>
      </c>
      <c r="H4154" t="s">
        <v>22181</v>
      </c>
      <c r="I4154" t="str">
        <f t="shared" si="64"/>
        <v>Performance4153,Testing4153,Automate4153,Assign4153,12345,amex,123456789087766000,Performance1 test4153</v>
      </c>
    </row>
    <row r="4155" spans="1:9" x14ac:dyDescent="0.25">
      <c r="A4155" t="s">
        <v>11086</v>
      </c>
      <c r="B4155" t="s">
        <v>11087</v>
      </c>
      <c r="C4155" t="s">
        <v>17326</v>
      </c>
      <c r="D4155" t="s">
        <v>17327</v>
      </c>
      <c r="E4155">
        <v>12345</v>
      </c>
      <c r="F4155" t="s">
        <v>10</v>
      </c>
      <c r="G4155" s="1">
        <v>1.23456789087766E+17</v>
      </c>
      <c r="H4155" t="s">
        <v>22182</v>
      </c>
      <c r="I4155" t="str">
        <f t="shared" si="64"/>
        <v>Performance4154,Testing4154,Automate4154,Assign4154,12345,amex,123456789087766000,Performance1 test4154</v>
      </c>
    </row>
    <row r="4156" spans="1:9" x14ac:dyDescent="0.25">
      <c r="A4156" t="s">
        <v>11088</v>
      </c>
      <c r="B4156" t="s">
        <v>11089</v>
      </c>
      <c r="C4156" t="s">
        <v>17328</v>
      </c>
      <c r="D4156" t="s">
        <v>17329</v>
      </c>
      <c r="E4156">
        <v>12345</v>
      </c>
      <c r="F4156" t="s">
        <v>10</v>
      </c>
      <c r="G4156" s="1">
        <v>1.23456789087766E+17</v>
      </c>
      <c r="H4156" t="s">
        <v>22183</v>
      </c>
      <c r="I4156" t="str">
        <f t="shared" si="64"/>
        <v>Performance4155,Testing4155,Automate4155,Assign4155,12345,amex,123456789087766000,Performance1 test4155</v>
      </c>
    </row>
    <row r="4157" spans="1:9" x14ac:dyDescent="0.25">
      <c r="A4157" t="s">
        <v>11090</v>
      </c>
      <c r="B4157" t="s">
        <v>11091</v>
      </c>
      <c r="C4157" t="s">
        <v>17330</v>
      </c>
      <c r="D4157" t="s">
        <v>17331</v>
      </c>
      <c r="E4157">
        <v>12345</v>
      </c>
      <c r="F4157" t="s">
        <v>10</v>
      </c>
      <c r="G4157" s="1">
        <v>1.23456789087766E+17</v>
      </c>
      <c r="H4157" t="s">
        <v>22184</v>
      </c>
      <c r="I4157" t="str">
        <f t="shared" si="64"/>
        <v>Performance4156,Testing4156,Automate4156,Assign4156,12345,amex,123456789087766000,Performance1 test4156</v>
      </c>
    </row>
    <row r="4158" spans="1:9" x14ac:dyDescent="0.25">
      <c r="A4158" t="s">
        <v>11094</v>
      </c>
      <c r="B4158" t="s">
        <v>11095</v>
      </c>
      <c r="C4158" t="s">
        <v>17332</v>
      </c>
      <c r="D4158" t="s">
        <v>17333</v>
      </c>
      <c r="E4158">
        <v>12345</v>
      </c>
      <c r="F4158" t="s">
        <v>10</v>
      </c>
      <c r="G4158" s="1">
        <v>1.23456789087766E+17</v>
      </c>
      <c r="H4158" t="s">
        <v>22185</v>
      </c>
      <c r="I4158" t="str">
        <f t="shared" si="64"/>
        <v>Performance4157,Testing4157,Automate4157,Assign4157,12345,amex,123456789087766000,Performance1 test4157</v>
      </c>
    </row>
    <row r="4159" spans="1:9" x14ac:dyDescent="0.25">
      <c r="A4159" t="s">
        <v>11096</v>
      </c>
      <c r="B4159" t="s">
        <v>11097</v>
      </c>
      <c r="C4159" t="s">
        <v>17334</v>
      </c>
      <c r="D4159" t="s">
        <v>17335</v>
      </c>
      <c r="E4159">
        <v>12345</v>
      </c>
      <c r="F4159" t="s">
        <v>10</v>
      </c>
      <c r="G4159" s="1">
        <v>1.23456789087766E+17</v>
      </c>
      <c r="H4159" t="s">
        <v>22186</v>
      </c>
      <c r="I4159" t="str">
        <f t="shared" si="64"/>
        <v>Performance4158,Testing4158,Automate4158,Assign4158,12345,amex,123456789087766000,Performance1 test4158</v>
      </c>
    </row>
    <row r="4160" spans="1:9" x14ac:dyDescent="0.25">
      <c r="A4160" t="s">
        <v>11098</v>
      </c>
      <c r="B4160" t="s">
        <v>11099</v>
      </c>
      <c r="C4160" t="s">
        <v>17336</v>
      </c>
      <c r="D4160" t="s">
        <v>17337</v>
      </c>
      <c r="E4160">
        <v>12345</v>
      </c>
      <c r="F4160" t="s">
        <v>10</v>
      </c>
      <c r="G4160" s="1">
        <v>1.23456789087766E+17</v>
      </c>
      <c r="H4160" t="s">
        <v>22187</v>
      </c>
      <c r="I4160" t="str">
        <f t="shared" si="64"/>
        <v>Performance4159,Testing4159,Automate4159,Assign4159,12345,amex,123456789087766000,Performance1 test4159</v>
      </c>
    </row>
    <row r="4161" spans="1:9" x14ac:dyDescent="0.25">
      <c r="A4161" t="s">
        <v>11102</v>
      </c>
      <c r="B4161" t="s">
        <v>11103</v>
      </c>
      <c r="C4161" t="s">
        <v>17338</v>
      </c>
      <c r="D4161" t="s">
        <v>17339</v>
      </c>
      <c r="E4161">
        <v>12345</v>
      </c>
      <c r="F4161" t="s">
        <v>10</v>
      </c>
      <c r="G4161" s="1">
        <v>1.23456789087766E+17</v>
      </c>
      <c r="H4161" t="s">
        <v>22188</v>
      </c>
      <c r="I4161" t="str">
        <f t="shared" si="64"/>
        <v>Performance4160,Testing4160,Automate4160,Assign4160,12345,amex,123456789087766000,Performance1 test4160</v>
      </c>
    </row>
    <row r="4162" spans="1:9" x14ac:dyDescent="0.25">
      <c r="A4162" t="s">
        <v>11104</v>
      </c>
      <c r="B4162" t="s">
        <v>11105</v>
      </c>
      <c r="C4162" t="s">
        <v>17340</v>
      </c>
      <c r="D4162" t="s">
        <v>17341</v>
      </c>
      <c r="E4162">
        <v>12345</v>
      </c>
      <c r="F4162" t="s">
        <v>10</v>
      </c>
      <c r="G4162" s="1">
        <v>1.23456789087766E+17</v>
      </c>
      <c r="H4162" t="s">
        <v>22189</v>
      </c>
      <c r="I4162" t="str">
        <f t="shared" ref="I4162:I4225" si="65">CONCATENATE(A4162,",",B4162,",",C4162,",",D4162,",",E4162,",",F4162,",",G4162,",",H4162)</f>
        <v>Performance4161,Testing4161,Automate4161,Assign4161,12345,amex,123456789087766000,Performance1 test4161</v>
      </c>
    </row>
    <row r="4163" spans="1:9" x14ac:dyDescent="0.25">
      <c r="A4163" t="s">
        <v>11106</v>
      </c>
      <c r="B4163" t="s">
        <v>11107</v>
      </c>
      <c r="C4163" t="s">
        <v>17342</v>
      </c>
      <c r="D4163" t="s">
        <v>17343</v>
      </c>
      <c r="E4163">
        <v>12345</v>
      </c>
      <c r="F4163" t="s">
        <v>10</v>
      </c>
      <c r="G4163" s="1">
        <v>1.23456789087766E+17</v>
      </c>
      <c r="H4163" t="s">
        <v>22190</v>
      </c>
      <c r="I4163" t="str">
        <f t="shared" si="65"/>
        <v>Performance4162,Testing4162,Automate4162,Assign4162,12345,amex,123456789087766000,Performance1 test4162</v>
      </c>
    </row>
    <row r="4164" spans="1:9" x14ac:dyDescent="0.25">
      <c r="A4164" t="s">
        <v>11110</v>
      </c>
      <c r="B4164" t="s">
        <v>11111</v>
      </c>
      <c r="C4164" t="s">
        <v>17344</v>
      </c>
      <c r="D4164" t="s">
        <v>17345</v>
      </c>
      <c r="E4164">
        <v>12345</v>
      </c>
      <c r="F4164" t="s">
        <v>10</v>
      </c>
      <c r="G4164" s="1">
        <v>1.23456789087766E+17</v>
      </c>
      <c r="H4164" t="s">
        <v>22191</v>
      </c>
      <c r="I4164" t="str">
        <f t="shared" si="65"/>
        <v>Performance4163,Testing4163,Automate4163,Assign4163,12345,amex,123456789087766000,Performance1 test4163</v>
      </c>
    </row>
    <row r="4165" spans="1:9" x14ac:dyDescent="0.25">
      <c r="A4165" t="s">
        <v>11112</v>
      </c>
      <c r="B4165" t="s">
        <v>11113</v>
      </c>
      <c r="C4165" t="s">
        <v>17346</v>
      </c>
      <c r="D4165" t="s">
        <v>17347</v>
      </c>
      <c r="E4165">
        <v>12345</v>
      </c>
      <c r="F4165" t="s">
        <v>10</v>
      </c>
      <c r="G4165" s="1">
        <v>1.23456789087766E+17</v>
      </c>
      <c r="H4165" t="s">
        <v>22192</v>
      </c>
      <c r="I4165" t="str">
        <f t="shared" si="65"/>
        <v>Performance4164,Testing4164,Automate4164,Assign4164,12345,amex,123456789087766000,Performance1 test4164</v>
      </c>
    </row>
    <row r="4166" spans="1:9" x14ac:dyDescent="0.25">
      <c r="A4166" t="s">
        <v>11114</v>
      </c>
      <c r="B4166" t="s">
        <v>11115</v>
      </c>
      <c r="C4166" t="s">
        <v>17348</v>
      </c>
      <c r="D4166" t="s">
        <v>17349</v>
      </c>
      <c r="E4166">
        <v>12345</v>
      </c>
      <c r="F4166" t="s">
        <v>10</v>
      </c>
      <c r="G4166" s="1">
        <v>1.23456789087766E+17</v>
      </c>
      <c r="H4166" t="s">
        <v>22193</v>
      </c>
      <c r="I4166" t="str">
        <f t="shared" si="65"/>
        <v>Performance4165,Testing4165,Automate4165,Assign4165,12345,amex,123456789087766000,Performance1 test4165</v>
      </c>
    </row>
    <row r="4167" spans="1:9" x14ac:dyDescent="0.25">
      <c r="A4167" t="s">
        <v>11118</v>
      </c>
      <c r="B4167" t="s">
        <v>11119</v>
      </c>
      <c r="C4167" t="s">
        <v>17350</v>
      </c>
      <c r="D4167" t="s">
        <v>17351</v>
      </c>
      <c r="E4167">
        <v>12345</v>
      </c>
      <c r="F4167" t="s">
        <v>10</v>
      </c>
      <c r="G4167" s="1">
        <v>1.23456789087766E+17</v>
      </c>
      <c r="H4167" t="s">
        <v>22194</v>
      </c>
      <c r="I4167" t="str">
        <f t="shared" si="65"/>
        <v>Performance4166,Testing4166,Automate4166,Assign4166,12345,amex,123456789087766000,Performance1 test4166</v>
      </c>
    </row>
    <row r="4168" spans="1:9" x14ac:dyDescent="0.25">
      <c r="A4168" t="s">
        <v>11120</v>
      </c>
      <c r="B4168" t="s">
        <v>11121</v>
      </c>
      <c r="C4168" t="s">
        <v>17352</v>
      </c>
      <c r="D4168" t="s">
        <v>17353</v>
      </c>
      <c r="E4168">
        <v>12345</v>
      </c>
      <c r="F4168" t="s">
        <v>10</v>
      </c>
      <c r="G4168" s="1">
        <v>1.23456789087766E+17</v>
      </c>
      <c r="H4168" t="s">
        <v>22195</v>
      </c>
      <c r="I4168" t="str">
        <f t="shared" si="65"/>
        <v>Performance4167,Testing4167,Automate4167,Assign4167,12345,amex,123456789087766000,Performance1 test4167</v>
      </c>
    </row>
    <row r="4169" spans="1:9" x14ac:dyDescent="0.25">
      <c r="A4169" t="s">
        <v>11122</v>
      </c>
      <c r="B4169" t="s">
        <v>11123</v>
      </c>
      <c r="C4169" t="s">
        <v>17354</v>
      </c>
      <c r="D4169" t="s">
        <v>17355</v>
      </c>
      <c r="E4169">
        <v>12345</v>
      </c>
      <c r="F4169" t="s">
        <v>10</v>
      </c>
      <c r="G4169" s="1">
        <v>1.23456789087766E+17</v>
      </c>
      <c r="H4169" t="s">
        <v>22196</v>
      </c>
      <c r="I4169" t="str">
        <f t="shared" si="65"/>
        <v>Performance4168,Testing4168,Automate4168,Assign4168,12345,amex,123456789087766000,Performance1 test4168</v>
      </c>
    </row>
    <row r="4170" spans="1:9" x14ac:dyDescent="0.25">
      <c r="A4170" t="s">
        <v>11126</v>
      </c>
      <c r="B4170" t="s">
        <v>11127</v>
      </c>
      <c r="C4170" t="s">
        <v>17356</v>
      </c>
      <c r="D4170" t="s">
        <v>17357</v>
      </c>
      <c r="E4170">
        <v>12345</v>
      </c>
      <c r="F4170" t="s">
        <v>10</v>
      </c>
      <c r="G4170" s="1">
        <v>1.23456789087766E+17</v>
      </c>
      <c r="H4170" t="s">
        <v>22197</v>
      </c>
      <c r="I4170" t="str">
        <f t="shared" si="65"/>
        <v>Performance4169,Testing4169,Automate4169,Assign4169,12345,amex,123456789087766000,Performance1 test4169</v>
      </c>
    </row>
    <row r="4171" spans="1:9" x14ac:dyDescent="0.25">
      <c r="A4171" t="s">
        <v>11128</v>
      </c>
      <c r="B4171" t="s">
        <v>11129</v>
      </c>
      <c r="C4171" t="s">
        <v>17358</v>
      </c>
      <c r="D4171" t="s">
        <v>17359</v>
      </c>
      <c r="E4171">
        <v>12345</v>
      </c>
      <c r="F4171" t="s">
        <v>10</v>
      </c>
      <c r="G4171" s="1">
        <v>1.23456789087766E+17</v>
      </c>
      <c r="H4171" t="s">
        <v>22198</v>
      </c>
      <c r="I4171" t="str">
        <f t="shared" si="65"/>
        <v>Performance4170,Testing4170,Automate4170,Assign4170,12345,amex,123456789087766000,Performance1 test4170</v>
      </c>
    </row>
    <row r="4172" spans="1:9" x14ac:dyDescent="0.25">
      <c r="A4172" t="s">
        <v>11130</v>
      </c>
      <c r="B4172" t="s">
        <v>11131</v>
      </c>
      <c r="C4172" t="s">
        <v>17360</v>
      </c>
      <c r="D4172" t="s">
        <v>17361</v>
      </c>
      <c r="E4172">
        <v>12345</v>
      </c>
      <c r="F4172" t="s">
        <v>10</v>
      </c>
      <c r="G4172" s="1">
        <v>1.23456789087766E+17</v>
      </c>
      <c r="H4172" t="s">
        <v>22199</v>
      </c>
      <c r="I4172" t="str">
        <f t="shared" si="65"/>
        <v>Performance4171,Testing4171,Automate4171,Assign4171,12345,amex,123456789087766000,Performance1 test4171</v>
      </c>
    </row>
    <row r="4173" spans="1:9" x14ac:dyDescent="0.25">
      <c r="A4173" t="s">
        <v>11134</v>
      </c>
      <c r="B4173" t="s">
        <v>11135</v>
      </c>
      <c r="C4173" t="s">
        <v>17362</v>
      </c>
      <c r="D4173" t="s">
        <v>17363</v>
      </c>
      <c r="E4173">
        <v>12345</v>
      </c>
      <c r="F4173" t="s">
        <v>10</v>
      </c>
      <c r="G4173" s="1">
        <v>1.23456789087766E+17</v>
      </c>
      <c r="H4173" t="s">
        <v>22200</v>
      </c>
      <c r="I4173" t="str">
        <f t="shared" si="65"/>
        <v>Performance4172,Testing4172,Automate4172,Assign4172,12345,amex,123456789087766000,Performance1 test4172</v>
      </c>
    </row>
    <row r="4174" spans="1:9" x14ac:dyDescent="0.25">
      <c r="A4174" t="s">
        <v>11136</v>
      </c>
      <c r="B4174" t="s">
        <v>11137</v>
      </c>
      <c r="C4174" t="s">
        <v>17364</v>
      </c>
      <c r="D4174" t="s">
        <v>17365</v>
      </c>
      <c r="E4174">
        <v>12345</v>
      </c>
      <c r="F4174" t="s">
        <v>10</v>
      </c>
      <c r="G4174" s="1">
        <v>1.23456789087766E+17</v>
      </c>
      <c r="H4174" t="s">
        <v>22201</v>
      </c>
      <c r="I4174" t="str">
        <f t="shared" si="65"/>
        <v>Performance4173,Testing4173,Automate4173,Assign4173,12345,amex,123456789087766000,Performance1 test4173</v>
      </c>
    </row>
    <row r="4175" spans="1:9" x14ac:dyDescent="0.25">
      <c r="A4175" t="s">
        <v>11138</v>
      </c>
      <c r="B4175" t="s">
        <v>11139</v>
      </c>
      <c r="C4175" t="s">
        <v>17366</v>
      </c>
      <c r="D4175" t="s">
        <v>17367</v>
      </c>
      <c r="E4175">
        <v>12345</v>
      </c>
      <c r="F4175" t="s">
        <v>10</v>
      </c>
      <c r="G4175" s="1">
        <v>1.23456789087766E+17</v>
      </c>
      <c r="H4175" t="s">
        <v>22202</v>
      </c>
      <c r="I4175" t="str">
        <f t="shared" si="65"/>
        <v>Performance4174,Testing4174,Automate4174,Assign4174,12345,amex,123456789087766000,Performance1 test4174</v>
      </c>
    </row>
    <row r="4176" spans="1:9" x14ac:dyDescent="0.25">
      <c r="A4176" t="s">
        <v>11142</v>
      </c>
      <c r="B4176" t="s">
        <v>11143</v>
      </c>
      <c r="C4176" t="s">
        <v>17368</v>
      </c>
      <c r="D4176" t="s">
        <v>17369</v>
      </c>
      <c r="E4176">
        <v>12345</v>
      </c>
      <c r="F4176" t="s">
        <v>10</v>
      </c>
      <c r="G4176" s="1">
        <v>1.23456789087766E+17</v>
      </c>
      <c r="H4176" t="s">
        <v>22203</v>
      </c>
      <c r="I4176" t="str">
        <f t="shared" si="65"/>
        <v>Performance4175,Testing4175,Automate4175,Assign4175,12345,amex,123456789087766000,Performance1 test4175</v>
      </c>
    </row>
    <row r="4177" spans="1:9" x14ac:dyDescent="0.25">
      <c r="A4177" t="s">
        <v>11144</v>
      </c>
      <c r="B4177" t="s">
        <v>11145</v>
      </c>
      <c r="C4177" t="s">
        <v>17370</v>
      </c>
      <c r="D4177" t="s">
        <v>17371</v>
      </c>
      <c r="E4177">
        <v>12345</v>
      </c>
      <c r="F4177" t="s">
        <v>10</v>
      </c>
      <c r="G4177" s="1">
        <v>1.23456789087766E+17</v>
      </c>
      <c r="H4177" t="s">
        <v>22204</v>
      </c>
      <c r="I4177" t="str">
        <f t="shared" si="65"/>
        <v>Performance4176,Testing4176,Automate4176,Assign4176,12345,amex,123456789087766000,Performance1 test4176</v>
      </c>
    </row>
    <row r="4178" spans="1:9" x14ac:dyDescent="0.25">
      <c r="A4178" t="s">
        <v>11146</v>
      </c>
      <c r="B4178" t="s">
        <v>11147</v>
      </c>
      <c r="C4178" t="s">
        <v>17372</v>
      </c>
      <c r="D4178" t="s">
        <v>17373</v>
      </c>
      <c r="E4178">
        <v>12345</v>
      </c>
      <c r="F4178" t="s">
        <v>10</v>
      </c>
      <c r="G4178" s="1">
        <v>1.23456789087766E+17</v>
      </c>
      <c r="H4178" t="s">
        <v>22205</v>
      </c>
      <c r="I4178" t="str">
        <f t="shared" si="65"/>
        <v>Performance4177,Testing4177,Automate4177,Assign4177,12345,amex,123456789087766000,Performance1 test4177</v>
      </c>
    </row>
    <row r="4179" spans="1:9" x14ac:dyDescent="0.25">
      <c r="A4179" t="s">
        <v>11150</v>
      </c>
      <c r="B4179" t="s">
        <v>11151</v>
      </c>
      <c r="C4179" t="s">
        <v>17374</v>
      </c>
      <c r="D4179" t="s">
        <v>17375</v>
      </c>
      <c r="E4179">
        <v>12345</v>
      </c>
      <c r="F4179" t="s">
        <v>10</v>
      </c>
      <c r="G4179" s="1">
        <v>1.23456789087766E+17</v>
      </c>
      <c r="H4179" t="s">
        <v>22206</v>
      </c>
      <c r="I4179" t="str">
        <f t="shared" si="65"/>
        <v>Performance4178,Testing4178,Automate4178,Assign4178,12345,amex,123456789087766000,Performance1 test4178</v>
      </c>
    </row>
    <row r="4180" spans="1:9" x14ac:dyDescent="0.25">
      <c r="A4180" t="s">
        <v>11152</v>
      </c>
      <c r="B4180" t="s">
        <v>11153</v>
      </c>
      <c r="C4180" t="s">
        <v>17376</v>
      </c>
      <c r="D4180" t="s">
        <v>17377</v>
      </c>
      <c r="E4180">
        <v>12345</v>
      </c>
      <c r="F4180" t="s">
        <v>10</v>
      </c>
      <c r="G4180" s="1">
        <v>1.23456789087766E+17</v>
      </c>
      <c r="H4180" t="s">
        <v>22207</v>
      </c>
      <c r="I4180" t="str">
        <f t="shared" si="65"/>
        <v>Performance4179,Testing4179,Automate4179,Assign4179,12345,amex,123456789087766000,Performance1 test4179</v>
      </c>
    </row>
    <row r="4181" spans="1:9" x14ac:dyDescent="0.25">
      <c r="A4181" t="s">
        <v>11154</v>
      </c>
      <c r="B4181" t="s">
        <v>11155</v>
      </c>
      <c r="C4181" t="s">
        <v>17378</v>
      </c>
      <c r="D4181" t="s">
        <v>17379</v>
      </c>
      <c r="E4181">
        <v>12345</v>
      </c>
      <c r="F4181" t="s">
        <v>10</v>
      </c>
      <c r="G4181" s="1">
        <v>1.23456789087766E+17</v>
      </c>
      <c r="H4181" t="s">
        <v>22208</v>
      </c>
      <c r="I4181" t="str">
        <f t="shared" si="65"/>
        <v>Performance4180,Testing4180,Automate4180,Assign4180,12345,amex,123456789087766000,Performance1 test4180</v>
      </c>
    </row>
    <row r="4182" spans="1:9" x14ac:dyDescent="0.25">
      <c r="A4182" t="s">
        <v>11158</v>
      </c>
      <c r="B4182" t="s">
        <v>11159</v>
      </c>
      <c r="C4182" t="s">
        <v>17380</v>
      </c>
      <c r="D4182" t="s">
        <v>17381</v>
      </c>
      <c r="E4182">
        <v>12345</v>
      </c>
      <c r="F4182" t="s">
        <v>10</v>
      </c>
      <c r="G4182" s="1">
        <v>1.23456789087766E+17</v>
      </c>
      <c r="H4182" t="s">
        <v>22209</v>
      </c>
      <c r="I4182" t="str">
        <f t="shared" si="65"/>
        <v>Performance4181,Testing4181,Automate4181,Assign4181,12345,amex,123456789087766000,Performance1 test4181</v>
      </c>
    </row>
    <row r="4183" spans="1:9" x14ac:dyDescent="0.25">
      <c r="A4183" t="s">
        <v>11160</v>
      </c>
      <c r="B4183" t="s">
        <v>11161</v>
      </c>
      <c r="C4183" t="s">
        <v>17382</v>
      </c>
      <c r="D4183" t="s">
        <v>17383</v>
      </c>
      <c r="E4183">
        <v>12345</v>
      </c>
      <c r="F4183" t="s">
        <v>10</v>
      </c>
      <c r="G4183" s="1">
        <v>1.23456789087766E+17</v>
      </c>
      <c r="H4183" t="s">
        <v>22210</v>
      </c>
      <c r="I4183" t="str">
        <f t="shared" si="65"/>
        <v>Performance4182,Testing4182,Automate4182,Assign4182,12345,amex,123456789087766000,Performance1 test4182</v>
      </c>
    </row>
    <row r="4184" spans="1:9" x14ac:dyDescent="0.25">
      <c r="A4184" t="s">
        <v>11162</v>
      </c>
      <c r="B4184" t="s">
        <v>11163</v>
      </c>
      <c r="C4184" t="s">
        <v>17384</v>
      </c>
      <c r="D4184" t="s">
        <v>17385</v>
      </c>
      <c r="E4184">
        <v>12345</v>
      </c>
      <c r="F4184" t="s">
        <v>10</v>
      </c>
      <c r="G4184" s="1">
        <v>1.23456789087766E+17</v>
      </c>
      <c r="H4184" t="s">
        <v>22211</v>
      </c>
      <c r="I4184" t="str">
        <f t="shared" si="65"/>
        <v>Performance4183,Testing4183,Automate4183,Assign4183,12345,amex,123456789087766000,Performance1 test4183</v>
      </c>
    </row>
    <row r="4185" spans="1:9" x14ac:dyDescent="0.25">
      <c r="A4185" t="s">
        <v>11166</v>
      </c>
      <c r="B4185" t="s">
        <v>11167</v>
      </c>
      <c r="C4185" t="s">
        <v>17386</v>
      </c>
      <c r="D4185" t="s">
        <v>17387</v>
      </c>
      <c r="E4185">
        <v>12345</v>
      </c>
      <c r="F4185" t="s">
        <v>10</v>
      </c>
      <c r="G4185" s="1">
        <v>1.23456789087766E+17</v>
      </c>
      <c r="H4185" t="s">
        <v>22212</v>
      </c>
      <c r="I4185" t="str">
        <f t="shared" si="65"/>
        <v>Performance4184,Testing4184,Automate4184,Assign4184,12345,amex,123456789087766000,Performance1 test4184</v>
      </c>
    </row>
    <row r="4186" spans="1:9" x14ac:dyDescent="0.25">
      <c r="A4186" t="s">
        <v>11168</v>
      </c>
      <c r="B4186" t="s">
        <v>11169</v>
      </c>
      <c r="C4186" t="s">
        <v>17388</v>
      </c>
      <c r="D4186" t="s">
        <v>17389</v>
      </c>
      <c r="E4186">
        <v>12345</v>
      </c>
      <c r="F4186" t="s">
        <v>10</v>
      </c>
      <c r="G4186" s="1">
        <v>1.23456789087766E+17</v>
      </c>
      <c r="H4186" t="s">
        <v>22213</v>
      </c>
      <c r="I4186" t="str">
        <f t="shared" si="65"/>
        <v>Performance4185,Testing4185,Automate4185,Assign4185,12345,amex,123456789087766000,Performance1 test4185</v>
      </c>
    </row>
    <row r="4187" spans="1:9" x14ac:dyDescent="0.25">
      <c r="A4187" t="s">
        <v>11170</v>
      </c>
      <c r="B4187" t="s">
        <v>11171</v>
      </c>
      <c r="C4187" t="s">
        <v>17390</v>
      </c>
      <c r="D4187" t="s">
        <v>17391</v>
      </c>
      <c r="E4187">
        <v>12345</v>
      </c>
      <c r="F4187" t="s">
        <v>10</v>
      </c>
      <c r="G4187" s="1">
        <v>1.23456789087766E+17</v>
      </c>
      <c r="H4187" t="s">
        <v>22214</v>
      </c>
      <c r="I4187" t="str">
        <f t="shared" si="65"/>
        <v>Performance4186,Testing4186,Automate4186,Assign4186,12345,amex,123456789087766000,Performance1 test4186</v>
      </c>
    </row>
    <row r="4188" spans="1:9" x14ac:dyDescent="0.25">
      <c r="A4188" t="s">
        <v>11174</v>
      </c>
      <c r="B4188" t="s">
        <v>11175</v>
      </c>
      <c r="C4188" t="s">
        <v>17392</v>
      </c>
      <c r="D4188" t="s">
        <v>17393</v>
      </c>
      <c r="E4188">
        <v>12345</v>
      </c>
      <c r="F4188" t="s">
        <v>10</v>
      </c>
      <c r="G4188" s="1">
        <v>1.23456789087766E+17</v>
      </c>
      <c r="H4188" t="s">
        <v>22215</v>
      </c>
      <c r="I4188" t="str">
        <f t="shared" si="65"/>
        <v>Performance4187,Testing4187,Automate4187,Assign4187,12345,amex,123456789087766000,Performance1 test4187</v>
      </c>
    </row>
    <row r="4189" spans="1:9" x14ac:dyDescent="0.25">
      <c r="A4189" t="s">
        <v>11176</v>
      </c>
      <c r="B4189" t="s">
        <v>11177</v>
      </c>
      <c r="C4189" t="s">
        <v>17394</v>
      </c>
      <c r="D4189" t="s">
        <v>17395</v>
      </c>
      <c r="E4189">
        <v>12345</v>
      </c>
      <c r="F4189" t="s">
        <v>10</v>
      </c>
      <c r="G4189" s="1">
        <v>1.23456789087766E+17</v>
      </c>
      <c r="H4189" t="s">
        <v>22216</v>
      </c>
      <c r="I4189" t="str">
        <f t="shared" si="65"/>
        <v>Performance4188,Testing4188,Automate4188,Assign4188,12345,amex,123456789087766000,Performance1 test4188</v>
      </c>
    </row>
    <row r="4190" spans="1:9" x14ac:dyDescent="0.25">
      <c r="A4190" t="s">
        <v>11178</v>
      </c>
      <c r="B4190" t="s">
        <v>11179</v>
      </c>
      <c r="C4190" t="s">
        <v>17396</v>
      </c>
      <c r="D4190" t="s">
        <v>17397</v>
      </c>
      <c r="E4190">
        <v>12345</v>
      </c>
      <c r="F4190" t="s">
        <v>10</v>
      </c>
      <c r="G4190" s="1">
        <v>1.23456789087766E+17</v>
      </c>
      <c r="H4190" t="s">
        <v>22217</v>
      </c>
      <c r="I4190" t="str">
        <f t="shared" si="65"/>
        <v>Performance4189,Testing4189,Automate4189,Assign4189,12345,amex,123456789087766000,Performance1 test4189</v>
      </c>
    </row>
    <row r="4191" spans="1:9" x14ac:dyDescent="0.25">
      <c r="A4191" t="s">
        <v>11182</v>
      </c>
      <c r="B4191" t="s">
        <v>11183</v>
      </c>
      <c r="C4191" t="s">
        <v>17398</v>
      </c>
      <c r="D4191" t="s">
        <v>17399</v>
      </c>
      <c r="E4191">
        <v>12345</v>
      </c>
      <c r="F4191" t="s">
        <v>10</v>
      </c>
      <c r="G4191" s="1">
        <v>1.23456789087766E+17</v>
      </c>
      <c r="H4191" t="s">
        <v>22218</v>
      </c>
      <c r="I4191" t="str">
        <f t="shared" si="65"/>
        <v>Performance4190,Testing4190,Automate4190,Assign4190,12345,amex,123456789087766000,Performance1 test4190</v>
      </c>
    </row>
    <row r="4192" spans="1:9" x14ac:dyDescent="0.25">
      <c r="A4192" t="s">
        <v>11184</v>
      </c>
      <c r="B4192" t="s">
        <v>11185</v>
      </c>
      <c r="C4192" t="s">
        <v>17400</v>
      </c>
      <c r="D4192" t="s">
        <v>17401</v>
      </c>
      <c r="E4192">
        <v>12345</v>
      </c>
      <c r="F4192" t="s">
        <v>10</v>
      </c>
      <c r="G4192" s="1">
        <v>1.23456789087766E+17</v>
      </c>
      <c r="H4192" t="s">
        <v>22219</v>
      </c>
      <c r="I4192" t="str">
        <f t="shared" si="65"/>
        <v>Performance4191,Testing4191,Automate4191,Assign4191,12345,amex,123456789087766000,Performance1 test4191</v>
      </c>
    </row>
    <row r="4193" spans="1:9" x14ac:dyDescent="0.25">
      <c r="A4193" t="s">
        <v>11186</v>
      </c>
      <c r="B4193" t="s">
        <v>11187</v>
      </c>
      <c r="C4193" t="s">
        <v>17402</v>
      </c>
      <c r="D4193" t="s">
        <v>17403</v>
      </c>
      <c r="E4193">
        <v>12345</v>
      </c>
      <c r="F4193" t="s">
        <v>10</v>
      </c>
      <c r="G4193" s="1">
        <v>1.23456789087766E+17</v>
      </c>
      <c r="H4193" t="s">
        <v>22220</v>
      </c>
      <c r="I4193" t="str">
        <f t="shared" si="65"/>
        <v>Performance4192,Testing4192,Automate4192,Assign4192,12345,amex,123456789087766000,Performance1 test4192</v>
      </c>
    </row>
    <row r="4194" spans="1:9" x14ac:dyDescent="0.25">
      <c r="A4194" t="s">
        <v>11190</v>
      </c>
      <c r="B4194" t="s">
        <v>11191</v>
      </c>
      <c r="C4194" t="s">
        <v>17404</v>
      </c>
      <c r="D4194" t="s">
        <v>17405</v>
      </c>
      <c r="E4194">
        <v>12345</v>
      </c>
      <c r="F4194" t="s">
        <v>10</v>
      </c>
      <c r="G4194" s="1">
        <v>1.23456789087766E+17</v>
      </c>
      <c r="H4194" t="s">
        <v>22221</v>
      </c>
      <c r="I4194" t="str">
        <f t="shared" si="65"/>
        <v>Performance4193,Testing4193,Automate4193,Assign4193,12345,amex,123456789087766000,Performance1 test4193</v>
      </c>
    </row>
    <row r="4195" spans="1:9" x14ac:dyDescent="0.25">
      <c r="A4195" t="s">
        <v>11192</v>
      </c>
      <c r="B4195" t="s">
        <v>11193</v>
      </c>
      <c r="C4195" t="s">
        <v>17406</v>
      </c>
      <c r="D4195" t="s">
        <v>17407</v>
      </c>
      <c r="E4195">
        <v>12345</v>
      </c>
      <c r="F4195" t="s">
        <v>10</v>
      </c>
      <c r="G4195" s="1">
        <v>1.23456789087766E+17</v>
      </c>
      <c r="H4195" t="s">
        <v>22222</v>
      </c>
      <c r="I4195" t="str">
        <f t="shared" si="65"/>
        <v>Performance4194,Testing4194,Automate4194,Assign4194,12345,amex,123456789087766000,Performance1 test4194</v>
      </c>
    </row>
    <row r="4196" spans="1:9" x14ac:dyDescent="0.25">
      <c r="A4196" t="s">
        <v>11194</v>
      </c>
      <c r="B4196" t="s">
        <v>11195</v>
      </c>
      <c r="C4196" t="s">
        <v>17408</v>
      </c>
      <c r="D4196" t="s">
        <v>17409</v>
      </c>
      <c r="E4196">
        <v>12345</v>
      </c>
      <c r="F4196" t="s">
        <v>10</v>
      </c>
      <c r="G4196" s="1">
        <v>1.23456789087766E+17</v>
      </c>
      <c r="H4196" t="s">
        <v>22223</v>
      </c>
      <c r="I4196" t="str">
        <f t="shared" si="65"/>
        <v>Performance4195,Testing4195,Automate4195,Assign4195,12345,amex,123456789087766000,Performance1 test4195</v>
      </c>
    </row>
    <row r="4197" spans="1:9" x14ac:dyDescent="0.25">
      <c r="A4197" t="s">
        <v>11198</v>
      </c>
      <c r="B4197" t="s">
        <v>11199</v>
      </c>
      <c r="C4197" t="s">
        <v>17410</v>
      </c>
      <c r="D4197" t="s">
        <v>17411</v>
      </c>
      <c r="E4197">
        <v>12345</v>
      </c>
      <c r="F4197" t="s">
        <v>10</v>
      </c>
      <c r="G4197" s="1">
        <v>1.23456789087766E+17</v>
      </c>
      <c r="H4197" t="s">
        <v>22224</v>
      </c>
      <c r="I4197" t="str">
        <f t="shared" si="65"/>
        <v>Performance4196,Testing4196,Automate4196,Assign4196,12345,amex,123456789087766000,Performance1 test4196</v>
      </c>
    </row>
    <row r="4198" spans="1:9" x14ac:dyDescent="0.25">
      <c r="A4198" t="s">
        <v>11200</v>
      </c>
      <c r="B4198" t="s">
        <v>11201</v>
      </c>
      <c r="C4198" t="s">
        <v>17412</v>
      </c>
      <c r="D4198" t="s">
        <v>17413</v>
      </c>
      <c r="E4198">
        <v>12345</v>
      </c>
      <c r="F4198" t="s">
        <v>10</v>
      </c>
      <c r="G4198" s="1">
        <v>1.23456789087766E+17</v>
      </c>
      <c r="H4198" t="s">
        <v>22225</v>
      </c>
      <c r="I4198" t="str">
        <f t="shared" si="65"/>
        <v>Performance4197,Testing4197,Automate4197,Assign4197,12345,amex,123456789087766000,Performance1 test4197</v>
      </c>
    </row>
    <row r="4199" spans="1:9" x14ac:dyDescent="0.25">
      <c r="A4199" t="s">
        <v>11202</v>
      </c>
      <c r="B4199" t="s">
        <v>11203</v>
      </c>
      <c r="C4199" t="s">
        <v>17414</v>
      </c>
      <c r="D4199" t="s">
        <v>17415</v>
      </c>
      <c r="E4199">
        <v>12345</v>
      </c>
      <c r="F4199" t="s">
        <v>10</v>
      </c>
      <c r="G4199" s="1">
        <v>1.23456789087766E+17</v>
      </c>
      <c r="H4199" t="s">
        <v>22226</v>
      </c>
      <c r="I4199" t="str">
        <f t="shared" si="65"/>
        <v>Performance4198,Testing4198,Automate4198,Assign4198,12345,amex,123456789087766000,Performance1 test4198</v>
      </c>
    </row>
    <row r="4200" spans="1:9" x14ac:dyDescent="0.25">
      <c r="A4200" t="s">
        <v>11206</v>
      </c>
      <c r="B4200" t="s">
        <v>11207</v>
      </c>
      <c r="C4200" t="s">
        <v>17416</v>
      </c>
      <c r="D4200" t="s">
        <v>17417</v>
      </c>
      <c r="E4200">
        <v>12345</v>
      </c>
      <c r="F4200" t="s">
        <v>10</v>
      </c>
      <c r="G4200" s="1">
        <v>1.23456789087766E+17</v>
      </c>
      <c r="H4200" t="s">
        <v>22227</v>
      </c>
      <c r="I4200" t="str">
        <f t="shared" si="65"/>
        <v>Performance4199,Testing4199,Automate4199,Assign4199,12345,amex,123456789087766000,Performance1 test4199</v>
      </c>
    </row>
    <row r="4201" spans="1:9" x14ac:dyDescent="0.25">
      <c r="A4201" t="s">
        <v>11208</v>
      </c>
      <c r="B4201" t="s">
        <v>11209</v>
      </c>
      <c r="C4201" t="s">
        <v>17418</v>
      </c>
      <c r="D4201" t="s">
        <v>17419</v>
      </c>
      <c r="E4201">
        <v>12345</v>
      </c>
      <c r="F4201" t="s">
        <v>10</v>
      </c>
      <c r="G4201" s="1">
        <v>1.23456789087766E+17</v>
      </c>
      <c r="H4201" t="s">
        <v>22228</v>
      </c>
      <c r="I4201" t="str">
        <f t="shared" si="65"/>
        <v>Performance4200,Testing4200,Automate4200,Assign4200,12345,amex,123456789087766000,Performance1 test4200</v>
      </c>
    </row>
    <row r="4202" spans="1:9" x14ac:dyDescent="0.25">
      <c r="A4202" t="s">
        <v>11210</v>
      </c>
      <c r="B4202" t="s">
        <v>11211</v>
      </c>
      <c r="C4202" t="s">
        <v>17420</v>
      </c>
      <c r="D4202" t="s">
        <v>17421</v>
      </c>
      <c r="E4202">
        <v>12345</v>
      </c>
      <c r="F4202" t="s">
        <v>10</v>
      </c>
      <c r="G4202" s="1">
        <v>1.23456789087766E+17</v>
      </c>
      <c r="H4202" t="s">
        <v>22229</v>
      </c>
      <c r="I4202" t="str">
        <f t="shared" si="65"/>
        <v>Performance4201,Testing4201,Automate4201,Assign4201,12345,amex,123456789087766000,Performance1 test4201</v>
      </c>
    </row>
    <row r="4203" spans="1:9" x14ac:dyDescent="0.25">
      <c r="A4203" t="s">
        <v>11214</v>
      </c>
      <c r="B4203" t="s">
        <v>11215</v>
      </c>
      <c r="C4203" t="s">
        <v>17422</v>
      </c>
      <c r="D4203" t="s">
        <v>17423</v>
      </c>
      <c r="E4203">
        <v>12345</v>
      </c>
      <c r="F4203" t="s">
        <v>10</v>
      </c>
      <c r="G4203" s="1">
        <v>1.23456789087766E+17</v>
      </c>
      <c r="H4203" t="s">
        <v>22230</v>
      </c>
      <c r="I4203" t="str">
        <f t="shared" si="65"/>
        <v>Performance4202,Testing4202,Automate4202,Assign4202,12345,amex,123456789087766000,Performance1 test4202</v>
      </c>
    </row>
    <row r="4204" spans="1:9" x14ac:dyDescent="0.25">
      <c r="A4204" t="s">
        <v>11216</v>
      </c>
      <c r="B4204" t="s">
        <v>11217</v>
      </c>
      <c r="C4204" t="s">
        <v>17424</v>
      </c>
      <c r="D4204" t="s">
        <v>17425</v>
      </c>
      <c r="E4204">
        <v>12345</v>
      </c>
      <c r="F4204" t="s">
        <v>10</v>
      </c>
      <c r="G4204" s="1">
        <v>1.23456789087766E+17</v>
      </c>
      <c r="H4204" t="s">
        <v>22231</v>
      </c>
      <c r="I4204" t="str">
        <f t="shared" si="65"/>
        <v>Performance4203,Testing4203,Automate4203,Assign4203,12345,amex,123456789087766000,Performance1 test4203</v>
      </c>
    </row>
    <row r="4205" spans="1:9" x14ac:dyDescent="0.25">
      <c r="A4205" t="s">
        <v>11218</v>
      </c>
      <c r="B4205" t="s">
        <v>11219</v>
      </c>
      <c r="C4205" t="s">
        <v>17426</v>
      </c>
      <c r="D4205" t="s">
        <v>17427</v>
      </c>
      <c r="E4205">
        <v>12345</v>
      </c>
      <c r="F4205" t="s">
        <v>10</v>
      </c>
      <c r="G4205" s="1">
        <v>1.23456789087766E+17</v>
      </c>
      <c r="H4205" t="s">
        <v>22232</v>
      </c>
      <c r="I4205" t="str">
        <f t="shared" si="65"/>
        <v>Performance4204,Testing4204,Automate4204,Assign4204,12345,amex,123456789087766000,Performance1 test4204</v>
      </c>
    </row>
    <row r="4206" spans="1:9" x14ac:dyDescent="0.25">
      <c r="A4206" t="s">
        <v>11222</v>
      </c>
      <c r="B4206" t="s">
        <v>11223</v>
      </c>
      <c r="C4206" t="s">
        <v>17428</v>
      </c>
      <c r="D4206" t="s">
        <v>17429</v>
      </c>
      <c r="E4206">
        <v>12345</v>
      </c>
      <c r="F4206" t="s">
        <v>10</v>
      </c>
      <c r="G4206" s="1">
        <v>1.23456789087766E+17</v>
      </c>
      <c r="H4206" t="s">
        <v>22233</v>
      </c>
      <c r="I4206" t="str">
        <f t="shared" si="65"/>
        <v>Performance4205,Testing4205,Automate4205,Assign4205,12345,amex,123456789087766000,Performance1 test4205</v>
      </c>
    </row>
    <row r="4207" spans="1:9" x14ac:dyDescent="0.25">
      <c r="A4207" t="s">
        <v>11224</v>
      </c>
      <c r="B4207" t="s">
        <v>11225</v>
      </c>
      <c r="C4207" t="s">
        <v>17430</v>
      </c>
      <c r="D4207" t="s">
        <v>17431</v>
      </c>
      <c r="E4207">
        <v>12345</v>
      </c>
      <c r="F4207" t="s">
        <v>10</v>
      </c>
      <c r="G4207" s="1">
        <v>1.23456789087766E+17</v>
      </c>
      <c r="H4207" t="s">
        <v>22234</v>
      </c>
      <c r="I4207" t="str">
        <f t="shared" si="65"/>
        <v>Performance4206,Testing4206,Automate4206,Assign4206,12345,amex,123456789087766000,Performance1 test4206</v>
      </c>
    </row>
    <row r="4208" spans="1:9" x14ac:dyDescent="0.25">
      <c r="A4208" t="s">
        <v>11226</v>
      </c>
      <c r="B4208" t="s">
        <v>11227</v>
      </c>
      <c r="C4208" t="s">
        <v>17432</v>
      </c>
      <c r="D4208" t="s">
        <v>17433</v>
      </c>
      <c r="E4208">
        <v>12345</v>
      </c>
      <c r="F4208" t="s">
        <v>10</v>
      </c>
      <c r="G4208" s="1">
        <v>1.23456789087766E+17</v>
      </c>
      <c r="H4208" t="s">
        <v>22235</v>
      </c>
      <c r="I4208" t="str">
        <f t="shared" si="65"/>
        <v>Performance4207,Testing4207,Automate4207,Assign4207,12345,amex,123456789087766000,Performance1 test4207</v>
      </c>
    </row>
    <row r="4209" spans="1:9" x14ac:dyDescent="0.25">
      <c r="A4209" t="s">
        <v>11230</v>
      </c>
      <c r="B4209" t="s">
        <v>11231</v>
      </c>
      <c r="C4209" t="s">
        <v>17434</v>
      </c>
      <c r="D4209" t="s">
        <v>17435</v>
      </c>
      <c r="E4209">
        <v>12345</v>
      </c>
      <c r="F4209" t="s">
        <v>10</v>
      </c>
      <c r="G4209" s="1">
        <v>1.23456789087766E+17</v>
      </c>
      <c r="H4209" t="s">
        <v>22236</v>
      </c>
      <c r="I4209" t="str">
        <f t="shared" si="65"/>
        <v>Performance4208,Testing4208,Automate4208,Assign4208,12345,amex,123456789087766000,Performance1 test4208</v>
      </c>
    </row>
    <row r="4210" spans="1:9" x14ac:dyDescent="0.25">
      <c r="A4210" t="s">
        <v>11232</v>
      </c>
      <c r="B4210" t="s">
        <v>11233</v>
      </c>
      <c r="C4210" t="s">
        <v>17436</v>
      </c>
      <c r="D4210" t="s">
        <v>17437</v>
      </c>
      <c r="E4210">
        <v>12345</v>
      </c>
      <c r="F4210" t="s">
        <v>10</v>
      </c>
      <c r="G4210" s="1">
        <v>1.23456789087766E+17</v>
      </c>
      <c r="H4210" t="s">
        <v>22237</v>
      </c>
      <c r="I4210" t="str">
        <f t="shared" si="65"/>
        <v>Performance4209,Testing4209,Automate4209,Assign4209,12345,amex,123456789087766000,Performance1 test4209</v>
      </c>
    </row>
    <row r="4211" spans="1:9" x14ac:dyDescent="0.25">
      <c r="A4211" t="s">
        <v>11234</v>
      </c>
      <c r="B4211" t="s">
        <v>11235</v>
      </c>
      <c r="C4211" t="s">
        <v>17438</v>
      </c>
      <c r="D4211" t="s">
        <v>17439</v>
      </c>
      <c r="E4211">
        <v>12345</v>
      </c>
      <c r="F4211" t="s">
        <v>10</v>
      </c>
      <c r="G4211" s="1">
        <v>1.23456789087766E+17</v>
      </c>
      <c r="H4211" t="s">
        <v>22238</v>
      </c>
      <c r="I4211" t="str">
        <f t="shared" si="65"/>
        <v>Performance4210,Testing4210,Automate4210,Assign4210,12345,amex,123456789087766000,Performance1 test4210</v>
      </c>
    </row>
    <row r="4212" spans="1:9" x14ac:dyDescent="0.25">
      <c r="A4212" t="s">
        <v>11238</v>
      </c>
      <c r="B4212" t="s">
        <v>11239</v>
      </c>
      <c r="C4212" t="s">
        <v>17440</v>
      </c>
      <c r="D4212" t="s">
        <v>17441</v>
      </c>
      <c r="E4212">
        <v>12345</v>
      </c>
      <c r="F4212" t="s">
        <v>10</v>
      </c>
      <c r="G4212" s="1">
        <v>1.23456789087766E+17</v>
      </c>
      <c r="H4212" t="s">
        <v>22239</v>
      </c>
      <c r="I4212" t="str">
        <f t="shared" si="65"/>
        <v>Performance4211,Testing4211,Automate4211,Assign4211,12345,amex,123456789087766000,Performance1 test4211</v>
      </c>
    </row>
    <row r="4213" spans="1:9" x14ac:dyDescent="0.25">
      <c r="A4213" t="s">
        <v>11240</v>
      </c>
      <c r="B4213" t="s">
        <v>11241</v>
      </c>
      <c r="C4213" t="s">
        <v>17442</v>
      </c>
      <c r="D4213" t="s">
        <v>17443</v>
      </c>
      <c r="E4213">
        <v>12345</v>
      </c>
      <c r="F4213" t="s">
        <v>10</v>
      </c>
      <c r="G4213" s="1">
        <v>1.23456789087766E+17</v>
      </c>
      <c r="H4213" t="s">
        <v>22240</v>
      </c>
      <c r="I4213" t="str">
        <f t="shared" si="65"/>
        <v>Performance4212,Testing4212,Automate4212,Assign4212,12345,amex,123456789087766000,Performance1 test4212</v>
      </c>
    </row>
    <row r="4214" spans="1:9" x14ac:dyDescent="0.25">
      <c r="A4214" t="s">
        <v>11242</v>
      </c>
      <c r="B4214" t="s">
        <v>11243</v>
      </c>
      <c r="C4214" t="s">
        <v>17444</v>
      </c>
      <c r="D4214" t="s">
        <v>17445</v>
      </c>
      <c r="E4214">
        <v>12345</v>
      </c>
      <c r="F4214" t="s">
        <v>10</v>
      </c>
      <c r="G4214" s="1">
        <v>1.23456789087766E+17</v>
      </c>
      <c r="H4214" t="s">
        <v>22241</v>
      </c>
      <c r="I4214" t="str">
        <f t="shared" si="65"/>
        <v>Performance4213,Testing4213,Automate4213,Assign4213,12345,amex,123456789087766000,Performance1 test4213</v>
      </c>
    </row>
    <row r="4215" spans="1:9" x14ac:dyDescent="0.25">
      <c r="A4215" t="s">
        <v>11246</v>
      </c>
      <c r="B4215" t="s">
        <v>11247</v>
      </c>
      <c r="C4215" t="s">
        <v>17446</v>
      </c>
      <c r="D4215" t="s">
        <v>17447</v>
      </c>
      <c r="E4215">
        <v>12345</v>
      </c>
      <c r="F4215" t="s">
        <v>10</v>
      </c>
      <c r="G4215" s="1">
        <v>1.23456789087766E+17</v>
      </c>
      <c r="H4215" t="s">
        <v>22242</v>
      </c>
      <c r="I4215" t="str">
        <f t="shared" si="65"/>
        <v>Performance4214,Testing4214,Automate4214,Assign4214,12345,amex,123456789087766000,Performance1 test4214</v>
      </c>
    </row>
    <row r="4216" spans="1:9" x14ac:dyDescent="0.25">
      <c r="A4216" t="s">
        <v>11248</v>
      </c>
      <c r="B4216" t="s">
        <v>11249</v>
      </c>
      <c r="C4216" t="s">
        <v>17448</v>
      </c>
      <c r="D4216" t="s">
        <v>17449</v>
      </c>
      <c r="E4216">
        <v>12345</v>
      </c>
      <c r="F4216" t="s">
        <v>10</v>
      </c>
      <c r="G4216" s="1">
        <v>1.23456789087766E+17</v>
      </c>
      <c r="H4216" t="s">
        <v>22243</v>
      </c>
      <c r="I4216" t="str">
        <f t="shared" si="65"/>
        <v>Performance4215,Testing4215,Automate4215,Assign4215,12345,amex,123456789087766000,Performance1 test4215</v>
      </c>
    </row>
    <row r="4217" spans="1:9" x14ac:dyDescent="0.25">
      <c r="A4217" t="s">
        <v>11250</v>
      </c>
      <c r="B4217" t="s">
        <v>11251</v>
      </c>
      <c r="C4217" t="s">
        <v>17450</v>
      </c>
      <c r="D4217" t="s">
        <v>17451</v>
      </c>
      <c r="E4217">
        <v>12345</v>
      </c>
      <c r="F4217" t="s">
        <v>10</v>
      </c>
      <c r="G4217" s="1">
        <v>1.23456789087766E+17</v>
      </c>
      <c r="H4217" t="s">
        <v>22244</v>
      </c>
      <c r="I4217" t="str">
        <f t="shared" si="65"/>
        <v>Performance4216,Testing4216,Automate4216,Assign4216,12345,amex,123456789087766000,Performance1 test4216</v>
      </c>
    </row>
    <row r="4218" spans="1:9" x14ac:dyDescent="0.25">
      <c r="A4218" t="s">
        <v>11254</v>
      </c>
      <c r="B4218" t="s">
        <v>11255</v>
      </c>
      <c r="C4218" t="s">
        <v>17452</v>
      </c>
      <c r="D4218" t="s">
        <v>17453</v>
      </c>
      <c r="E4218">
        <v>12345</v>
      </c>
      <c r="F4218" t="s">
        <v>10</v>
      </c>
      <c r="G4218" s="1">
        <v>1.23456789087766E+17</v>
      </c>
      <c r="H4218" t="s">
        <v>22245</v>
      </c>
      <c r="I4218" t="str">
        <f t="shared" si="65"/>
        <v>Performance4217,Testing4217,Automate4217,Assign4217,12345,amex,123456789087766000,Performance1 test4217</v>
      </c>
    </row>
    <row r="4219" spans="1:9" x14ac:dyDescent="0.25">
      <c r="A4219" t="s">
        <v>11256</v>
      </c>
      <c r="B4219" t="s">
        <v>11257</v>
      </c>
      <c r="C4219" t="s">
        <v>17454</v>
      </c>
      <c r="D4219" t="s">
        <v>17455</v>
      </c>
      <c r="E4219">
        <v>12345</v>
      </c>
      <c r="F4219" t="s">
        <v>10</v>
      </c>
      <c r="G4219" s="1">
        <v>1.23456789087766E+17</v>
      </c>
      <c r="H4219" t="s">
        <v>22246</v>
      </c>
      <c r="I4219" t="str">
        <f t="shared" si="65"/>
        <v>Performance4218,Testing4218,Automate4218,Assign4218,12345,amex,123456789087766000,Performance1 test4218</v>
      </c>
    </row>
    <row r="4220" spans="1:9" x14ac:dyDescent="0.25">
      <c r="A4220" t="s">
        <v>11258</v>
      </c>
      <c r="B4220" t="s">
        <v>11259</v>
      </c>
      <c r="C4220" t="s">
        <v>17456</v>
      </c>
      <c r="D4220" t="s">
        <v>17457</v>
      </c>
      <c r="E4220">
        <v>12345</v>
      </c>
      <c r="F4220" t="s">
        <v>10</v>
      </c>
      <c r="G4220" s="1">
        <v>1.23456789087766E+17</v>
      </c>
      <c r="H4220" t="s">
        <v>22247</v>
      </c>
      <c r="I4220" t="str">
        <f t="shared" si="65"/>
        <v>Performance4219,Testing4219,Automate4219,Assign4219,12345,amex,123456789087766000,Performance1 test4219</v>
      </c>
    </row>
    <row r="4221" spans="1:9" x14ac:dyDescent="0.25">
      <c r="A4221" t="s">
        <v>11262</v>
      </c>
      <c r="B4221" t="s">
        <v>11263</v>
      </c>
      <c r="C4221" t="s">
        <v>17458</v>
      </c>
      <c r="D4221" t="s">
        <v>17459</v>
      </c>
      <c r="E4221">
        <v>12345</v>
      </c>
      <c r="F4221" t="s">
        <v>10</v>
      </c>
      <c r="G4221" s="1">
        <v>1.23456789087766E+17</v>
      </c>
      <c r="H4221" t="s">
        <v>22248</v>
      </c>
      <c r="I4221" t="str">
        <f t="shared" si="65"/>
        <v>Performance4220,Testing4220,Automate4220,Assign4220,12345,amex,123456789087766000,Performance1 test4220</v>
      </c>
    </row>
    <row r="4222" spans="1:9" x14ac:dyDescent="0.25">
      <c r="A4222" t="s">
        <v>11264</v>
      </c>
      <c r="B4222" t="s">
        <v>11265</v>
      </c>
      <c r="C4222" t="s">
        <v>17460</v>
      </c>
      <c r="D4222" t="s">
        <v>17461</v>
      </c>
      <c r="E4222">
        <v>12345</v>
      </c>
      <c r="F4222" t="s">
        <v>10</v>
      </c>
      <c r="G4222" s="1">
        <v>1.23456789087766E+17</v>
      </c>
      <c r="H4222" t="s">
        <v>22249</v>
      </c>
      <c r="I4222" t="str">
        <f t="shared" si="65"/>
        <v>Performance4221,Testing4221,Automate4221,Assign4221,12345,amex,123456789087766000,Performance1 test4221</v>
      </c>
    </row>
    <row r="4223" spans="1:9" x14ac:dyDescent="0.25">
      <c r="A4223" t="s">
        <v>11266</v>
      </c>
      <c r="B4223" t="s">
        <v>11267</v>
      </c>
      <c r="C4223" t="s">
        <v>17462</v>
      </c>
      <c r="D4223" t="s">
        <v>17463</v>
      </c>
      <c r="E4223">
        <v>12345</v>
      </c>
      <c r="F4223" t="s">
        <v>10</v>
      </c>
      <c r="G4223" s="1">
        <v>1.23456789087766E+17</v>
      </c>
      <c r="H4223" t="s">
        <v>22250</v>
      </c>
      <c r="I4223" t="str">
        <f t="shared" si="65"/>
        <v>Performance4222,Testing4222,Automate4222,Assign4222,12345,amex,123456789087766000,Performance1 test4222</v>
      </c>
    </row>
    <row r="4224" spans="1:9" x14ac:dyDescent="0.25">
      <c r="A4224" t="s">
        <v>11270</v>
      </c>
      <c r="B4224" t="s">
        <v>11271</v>
      </c>
      <c r="C4224" t="s">
        <v>17464</v>
      </c>
      <c r="D4224" t="s">
        <v>17465</v>
      </c>
      <c r="E4224">
        <v>12345</v>
      </c>
      <c r="F4224" t="s">
        <v>10</v>
      </c>
      <c r="G4224" s="1">
        <v>1.23456789087766E+17</v>
      </c>
      <c r="H4224" t="s">
        <v>22251</v>
      </c>
      <c r="I4224" t="str">
        <f t="shared" si="65"/>
        <v>Performance4223,Testing4223,Automate4223,Assign4223,12345,amex,123456789087766000,Performance1 test4223</v>
      </c>
    </row>
    <row r="4225" spans="1:9" x14ac:dyDescent="0.25">
      <c r="A4225" t="s">
        <v>11272</v>
      </c>
      <c r="B4225" t="s">
        <v>11273</v>
      </c>
      <c r="C4225" t="s">
        <v>17466</v>
      </c>
      <c r="D4225" t="s">
        <v>17467</v>
      </c>
      <c r="E4225">
        <v>12345</v>
      </c>
      <c r="F4225" t="s">
        <v>10</v>
      </c>
      <c r="G4225" s="1">
        <v>1.23456789087766E+17</v>
      </c>
      <c r="H4225" t="s">
        <v>22252</v>
      </c>
      <c r="I4225" t="str">
        <f t="shared" si="65"/>
        <v>Performance4224,Testing4224,Automate4224,Assign4224,12345,amex,123456789087766000,Performance1 test4224</v>
      </c>
    </row>
    <row r="4226" spans="1:9" x14ac:dyDescent="0.25">
      <c r="A4226" t="s">
        <v>11274</v>
      </c>
      <c r="B4226" t="s">
        <v>11275</v>
      </c>
      <c r="C4226" t="s">
        <v>17468</v>
      </c>
      <c r="D4226" t="s">
        <v>17469</v>
      </c>
      <c r="E4226">
        <v>12345</v>
      </c>
      <c r="F4226" t="s">
        <v>10</v>
      </c>
      <c r="G4226" s="1">
        <v>1.23456789087766E+17</v>
      </c>
      <c r="H4226" t="s">
        <v>22253</v>
      </c>
      <c r="I4226" t="str">
        <f t="shared" ref="I4226:I4289" si="66">CONCATENATE(A4226,",",B4226,",",C4226,",",D4226,",",E4226,",",F4226,",",G4226,",",H4226)</f>
        <v>Performance4225,Testing4225,Automate4225,Assign4225,12345,amex,123456789087766000,Performance1 test4225</v>
      </c>
    </row>
    <row r="4227" spans="1:9" x14ac:dyDescent="0.25">
      <c r="A4227" t="s">
        <v>11278</v>
      </c>
      <c r="B4227" t="s">
        <v>11279</v>
      </c>
      <c r="C4227" t="s">
        <v>17470</v>
      </c>
      <c r="D4227" t="s">
        <v>17471</v>
      </c>
      <c r="E4227">
        <v>12345</v>
      </c>
      <c r="F4227" t="s">
        <v>10</v>
      </c>
      <c r="G4227" s="1">
        <v>1.23456789087766E+17</v>
      </c>
      <c r="H4227" t="s">
        <v>22254</v>
      </c>
      <c r="I4227" t="str">
        <f t="shared" si="66"/>
        <v>Performance4226,Testing4226,Automate4226,Assign4226,12345,amex,123456789087766000,Performance1 test4226</v>
      </c>
    </row>
    <row r="4228" spans="1:9" x14ac:dyDescent="0.25">
      <c r="A4228" t="s">
        <v>11280</v>
      </c>
      <c r="B4228" t="s">
        <v>11281</v>
      </c>
      <c r="C4228" t="s">
        <v>17472</v>
      </c>
      <c r="D4228" t="s">
        <v>17473</v>
      </c>
      <c r="E4228">
        <v>12345</v>
      </c>
      <c r="F4228" t="s">
        <v>10</v>
      </c>
      <c r="G4228" s="1">
        <v>1.23456789087766E+17</v>
      </c>
      <c r="H4228" t="s">
        <v>22255</v>
      </c>
      <c r="I4228" t="str">
        <f t="shared" si="66"/>
        <v>Performance4227,Testing4227,Automate4227,Assign4227,12345,amex,123456789087766000,Performance1 test4227</v>
      </c>
    </row>
    <row r="4229" spans="1:9" x14ac:dyDescent="0.25">
      <c r="A4229" t="s">
        <v>11282</v>
      </c>
      <c r="B4229" t="s">
        <v>11283</v>
      </c>
      <c r="C4229" t="s">
        <v>17474</v>
      </c>
      <c r="D4229" t="s">
        <v>17475</v>
      </c>
      <c r="E4229">
        <v>12345</v>
      </c>
      <c r="F4229" t="s">
        <v>10</v>
      </c>
      <c r="G4229" s="1">
        <v>1.23456789087766E+17</v>
      </c>
      <c r="H4229" t="s">
        <v>22256</v>
      </c>
      <c r="I4229" t="str">
        <f t="shared" si="66"/>
        <v>Performance4228,Testing4228,Automate4228,Assign4228,12345,amex,123456789087766000,Performance1 test4228</v>
      </c>
    </row>
    <row r="4230" spans="1:9" x14ac:dyDescent="0.25">
      <c r="A4230" t="s">
        <v>11286</v>
      </c>
      <c r="B4230" t="s">
        <v>11287</v>
      </c>
      <c r="C4230" t="s">
        <v>17476</v>
      </c>
      <c r="D4230" t="s">
        <v>17477</v>
      </c>
      <c r="E4230">
        <v>12345</v>
      </c>
      <c r="F4230" t="s">
        <v>10</v>
      </c>
      <c r="G4230" s="1">
        <v>1.23456789087766E+17</v>
      </c>
      <c r="H4230" t="s">
        <v>22257</v>
      </c>
      <c r="I4230" t="str">
        <f t="shared" si="66"/>
        <v>Performance4229,Testing4229,Automate4229,Assign4229,12345,amex,123456789087766000,Performance1 test4229</v>
      </c>
    </row>
    <row r="4231" spans="1:9" x14ac:dyDescent="0.25">
      <c r="A4231" t="s">
        <v>11288</v>
      </c>
      <c r="B4231" t="s">
        <v>11289</v>
      </c>
      <c r="C4231" t="s">
        <v>17478</v>
      </c>
      <c r="D4231" t="s">
        <v>17479</v>
      </c>
      <c r="E4231">
        <v>12345</v>
      </c>
      <c r="F4231" t="s">
        <v>10</v>
      </c>
      <c r="G4231" s="1">
        <v>1.23456789087766E+17</v>
      </c>
      <c r="H4231" t="s">
        <v>22258</v>
      </c>
      <c r="I4231" t="str">
        <f t="shared" si="66"/>
        <v>Performance4230,Testing4230,Automate4230,Assign4230,12345,amex,123456789087766000,Performance1 test4230</v>
      </c>
    </row>
    <row r="4232" spans="1:9" x14ac:dyDescent="0.25">
      <c r="A4232" t="s">
        <v>11290</v>
      </c>
      <c r="B4232" t="s">
        <v>11291</v>
      </c>
      <c r="C4232" t="s">
        <v>17480</v>
      </c>
      <c r="D4232" t="s">
        <v>17481</v>
      </c>
      <c r="E4232">
        <v>12345</v>
      </c>
      <c r="F4232" t="s">
        <v>10</v>
      </c>
      <c r="G4232" s="1">
        <v>1.23456789087766E+17</v>
      </c>
      <c r="H4232" t="s">
        <v>22259</v>
      </c>
      <c r="I4232" t="str">
        <f t="shared" si="66"/>
        <v>Performance4231,Testing4231,Automate4231,Assign4231,12345,amex,123456789087766000,Performance1 test4231</v>
      </c>
    </row>
    <row r="4233" spans="1:9" x14ac:dyDescent="0.25">
      <c r="A4233" t="s">
        <v>11294</v>
      </c>
      <c r="B4233" t="s">
        <v>11295</v>
      </c>
      <c r="C4233" t="s">
        <v>17482</v>
      </c>
      <c r="D4233" t="s">
        <v>17483</v>
      </c>
      <c r="E4233">
        <v>12345</v>
      </c>
      <c r="F4233" t="s">
        <v>10</v>
      </c>
      <c r="G4233" s="1">
        <v>1.23456789087766E+17</v>
      </c>
      <c r="H4233" t="s">
        <v>22260</v>
      </c>
      <c r="I4233" t="str">
        <f t="shared" si="66"/>
        <v>Performance4232,Testing4232,Automate4232,Assign4232,12345,amex,123456789087766000,Performance1 test4232</v>
      </c>
    </row>
    <row r="4234" spans="1:9" x14ac:dyDescent="0.25">
      <c r="A4234" t="s">
        <v>11296</v>
      </c>
      <c r="B4234" t="s">
        <v>11297</v>
      </c>
      <c r="C4234" t="s">
        <v>17484</v>
      </c>
      <c r="D4234" t="s">
        <v>17485</v>
      </c>
      <c r="E4234">
        <v>12345</v>
      </c>
      <c r="F4234" t="s">
        <v>10</v>
      </c>
      <c r="G4234" s="1">
        <v>1.23456789087766E+17</v>
      </c>
      <c r="H4234" t="s">
        <v>22261</v>
      </c>
      <c r="I4234" t="str">
        <f t="shared" si="66"/>
        <v>Performance4233,Testing4233,Automate4233,Assign4233,12345,amex,123456789087766000,Performance1 test4233</v>
      </c>
    </row>
    <row r="4235" spans="1:9" x14ac:dyDescent="0.25">
      <c r="A4235" t="s">
        <v>11298</v>
      </c>
      <c r="B4235" t="s">
        <v>11299</v>
      </c>
      <c r="C4235" t="s">
        <v>17486</v>
      </c>
      <c r="D4235" t="s">
        <v>17487</v>
      </c>
      <c r="E4235">
        <v>12345</v>
      </c>
      <c r="F4235" t="s">
        <v>10</v>
      </c>
      <c r="G4235" s="1">
        <v>1.23456789087766E+17</v>
      </c>
      <c r="H4235" t="s">
        <v>22262</v>
      </c>
      <c r="I4235" t="str">
        <f t="shared" si="66"/>
        <v>Performance4234,Testing4234,Automate4234,Assign4234,12345,amex,123456789087766000,Performance1 test4234</v>
      </c>
    </row>
    <row r="4236" spans="1:9" x14ac:dyDescent="0.25">
      <c r="A4236" t="s">
        <v>11302</v>
      </c>
      <c r="B4236" t="s">
        <v>11303</v>
      </c>
      <c r="C4236" t="s">
        <v>17488</v>
      </c>
      <c r="D4236" t="s">
        <v>17489</v>
      </c>
      <c r="E4236">
        <v>12345</v>
      </c>
      <c r="F4236" t="s">
        <v>10</v>
      </c>
      <c r="G4236" s="1">
        <v>1.23456789087766E+17</v>
      </c>
      <c r="H4236" t="s">
        <v>22263</v>
      </c>
      <c r="I4236" t="str">
        <f t="shared" si="66"/>
        <v>Performance4235,Testing4235,Automate4235,Assign4235,12345,amex,123456789087766000,Performance1 test4235</v>
      </c>
    </row>
    <row r="4237" spans="1:9" x14ac:dyDescent="0.25">
      <c r="A4237" t="s">
        <v>11304</v>
      </c>
      <c r="B4237" t="s">
        <v>11305</v>
      </c>
      <c r="C4237" t="s">
        <v>17490</v>
      </c>
      <c r="D4237" t="s">
        <v>17491</v>
      </c>
      <c r="E4237">
        <v>12345</v>
      </c>
      <c r="F4237" t="s">
        <v>10</v>
      </c>
      <c r="G4237" s="1">
        <v>1.23456789087766E+17</v>
      </c>
      <c r="H4237" t="s">
        <v>22264</v>
      </c>
      <c r="I4237" t="str">
        <f t="shared" si="66"/>
        <v>Performance4236,Testing4236,Automate4236,Assign4236,12345,amex,123456789087766000,Performance1 test4236</v>
      </c>
    </row>
    <row r="4238" spans="1:9" x14ac:dyDescent="0.25">
      <c r="A4238" t="s">
        <v>11306</v>
      </c>
      <c r="B4238" t="s">
        <v>11307</v>
      </c>
      <c r="C4238" t="s">
        <v>17492</v>
      </c>
      <c r="D4238" t="s">
        <v>17493</v>
      </c>
      <c r="E4238">
        <v>12345</v>
      </c>
      <c r="F4238" t="s">
        <v>10</v>
      </c>
      <c r="G4238" s="1">
        <v>1.23456789087766E+17</v>
      </c>
      <c r="H4238" t="s">
        <v>22265</v>
      </c>
      <c r="I4238" t="str">
        <f t="shared" si="66"/>
        <v>Performance4237,Testing4237,Automate4237,Assign4237,12345,amex,123456789087766000,Performance1 test4237</v>
      </c>
    </row>
    <row r="4239" spans="1:9" x14ac:dyDescent="0.25">
      <c r="A4239" t="s">
        <v>11310</v>
      </c>
      <c r="B4239" t="s">
        <v>11311</v>
      </c>
      <c r="C4239" t="s">
        <v>17494</v>
      </c>
      <c r="D4239" t="s">
        <v>17495</v>
      </c>
      <c r="E4239">
        <v>12345</v>
      </c>
      <c r="F4239" t="s">
        <v>10</v>
      </c>
      <c r="G4239" s="1">
        <v>1.23456789087766E+17</v>
      </c>
      <c r="H4239" t="s">
        <v>22266</v>
      </c>
      <c r="I4239" t="str">
        <f t="shared" si="66"/>
        <v>Performance4238,Testing4238,Automate4238,Assign4238,12345,amex,123456789087766000,Performance1 test4238</v>
      </c>
    </row>
    <row r="4240" spans="1:9" x14ac:dyDescent="0.25">
      <c r="A4240" t="s">
        <v>11312</v>
      </c>
      <c r="B4240" t="s">
        <v>11313</v>
      </c>
      <c r="C4240" t="s">
        <v>17496</v>
      </c>
      <c r="D4240" t="s">
        <v>17497</v>
      </c>
      <c r="E4240">
        <v>12345</v>
      </c>
      <c r="F4240" t="s">
        <v>10</v>
      </c>
      <c r="G4240" s="1">
        <v>1.23456789087766E+17</v>
      </c>
      <c r="H4240" t="s">
        <v>22267</v>
      </c>
      <c r="I4240" t="str">
        <f t="shared" si="66"/>
        <v>Performance4239,Testing4239,Automate4239,Assign4239,12345,amex,123456789087766000,Performance1 test4239</v>
      </c>
    </row>
    <row r="4241" spans="1:9" x14ac:dyDescent="0.25">
      <c r="A4241" t="s">
        <v>11314</v>
      </c>
      <c r="B4241" t="s">
        <v>11315</v>
      </c>
      <c r="C4241" t="s">
        <v>17498</v>
      </c>
      <c r="D4241" t="s">
        <v>17499</v>
      </c>
      <c r="E4241">
        <v>12345</v>
      </c>
      <c r="F4241" t="s">
        <v>10</v>
      </c>
      <c r="G4241" s="1">
        <v>1.23456789087766E+17</v>
      </c>
      <c r="H4241" t="s">
        <v>22268</v>
      </c>
      <c r="I4241" t="str">
        <f t="shared" si="66"/>
        <v>Performance4240,Testing4240,Automate4240,Assign4240,12345,amex,123456789087766000,Performance1 test4240</v>
      </c>
    </row>
    <row r="4242" spans="1:9" x14ac:dyDescent="0.25">
      <c r="A4242" t="s">
        <v>11318</v>
      </c>
      <c r="B4242" t="s">
        <v>11319</v>
      </c>
      <c r="C4242" t="s">
        <v>17500</v>
      </c>
      <c r="D4242" t="s">
        <v>17501</v>
      </c>
      <c r="E4242">
        <v>12345</v>
      </c>
      <c r="F4242" t="s">
        <v>10</v>
      </c>
      <c r="G4242" s="1">
        <v>1.23456789087766E+17</v>
      </c>
      <c r="H4242" t="s">
        <v>22269</v>
      </c>
      <c r="I4242" t="str">
        <f t="shared" si="66"/>
        <v>Performance4241,Testing4241,Automate4241,Assign4241,12345,amex,123456789087766000,Performance1 test4241</v>
      </c>
    </row>
    <row r="4243" spans="1:9" x14ac:dyDescent="0.25">
      <c r="A4243" t="s">
        <v>11320</v>
      </c>
      <c r="B4243" t="s">
        <v>11321</v>
      </c>
      <c r="C4243" t="s">
        <v>17502</v>
      </c>
      <c r="D4243" t="s">
        <v>17503</v>
      </c>
      <c r="E4243">
        <v>12345</v>
      </c>
      <c r="F4243" t="s">
        <v>10</v>
      </c>
      <c r="G4243" s="1">
        <v>1.23456789087766E+17</v>
      </c>
      <c r="H4243" t="s">
        <v>22270</v>
      </c>
      <c r="I4243" t="str">
        <f t="shared" si="66"/>
        <v>Performance4242,Testing4242,Automate4242,Assign4242,12345,amex,123456789087766000,Performance1 test4242</v>
      </c>
    </row>
    <row r="4244" spans="1:9" x14ac:dyDescent="0.25">
      <c r="A4244" t="s">
        <v>11322</v>
      </c>
      <c r="B4244" t="s">
        <v>11323</v>
      </c>
      <c r="C4244" t="s">
        <v>17504</v>
      </c>
      <c r="D4244" t="s">
        <v>17505</v>
      </c>
      <c r="E4244">
        <v>12345</v>
      </c>
      <c r="F4244" t="s">
        <v>10</v>
      </c>
      <c r="G4244" s="1">
        <v>1.23456789087766E+17</v>
      </c>
      <c r="H4244" t="s">
        <v>22271</v>
      </c>
      <c r="I4244" t="str">
        <f t="shared" si="66"/>
        <v>Performance4243,Testing4243,Automate4243,Assign4243,12345,amex,123456789087766000,Performance1 test4243</v>
      </c>
    </row>
    <row r="4245" spans="1:9" x14ac:dyDescent="0.25">
      <c r="A4245" t="s">
        <v>11326</v>
      </c>
      <c r="B4245" t="s">
        <v>11327</v>
      </c>
      <c r="C4245" t="s">
        <v>17506</v>
      </c>
      <c r="D4245" t="s">
        <v>17507</v>
      </c>
      <c r="E4245">
        <v>12345</v>
      </c>
      <c r="F4245" t="s">
        <v>10</v>
      </c>
      <c r="G4245" s="1">
        <v>1.23456789087766E+17</v>
      </c>
      <c r="H4245" t="s">
        <v>22272</v>
      </c>
      <c r="I4245" t="str">
        <f t="shared" si="66"/>
        <v>Performance4244,Testing4244,Automate4244,Assign4244,12345,amex,123456789087766000,Performance1 test4244</v>
      </c>
    </row>
    <row r="4246" spans="1:9" x14ac:dyDescent="0.25">
      <c r="A4246" t="s">
        <v>11328</v>
      </c>
      <c r="B4246" t="s">
        <v>11329</v>
      </c>
      <c r="C4246" t="s">
        <v>17508</v>
      </c>
      <c r="D4246" t="s">
        <v>17509</v>
      </c>
      <c r="E4246">
        <v>12345</v>
      </c>
      <c r="F4246" t="s">
        <v>10</v>
      </c>
      <c r="G4246" s="1">
        <v>1.23456789087766E+17</v>
      </c>
      <c r="H4246" t="s">
        <v>22273</v>
      </c>
      <c r="I4246" t="str">
        <f t="shared" si="66"/>
        <v>Performance4245,Testing4245,Automate4245,Assign4245,12345,amex,123456789087766000,Performance1 test4245</v>
      </c>
    </row>
    <row r="4247" spans="1:9" x14ac:dyDescent="0.25">
      <c r="A4247" t="s">
        <v>11330</v>
      </c>
      <c r="B4247" t="s">
        <v>11331</v>
      </c>
      <c r="C4247" t="s">
        <v>17510</v>
      </c>
      <c r="D4247" t="s">
        <v>17511</v>
      </c>
      <c r="E4247">
        <v>12345</v>
      </c>
      <c r="F4247" t="s">
        <v>10</v>
      </c>
      <c r="G4247" s="1">
        <v>1.23456789087766E+17</v>
      </c>
      <c r="H4247" t="s">
        <v>22274</v>
      </c>
      <c r="I4247" t="str">
        <f t="shared" si="66"/>
        <v>Performance4246,Testing4246,Automate4246,Assign4246,12345,amex,123456789087766000,Performance1 test4246</v>
      </c>
    </row>
    <row r="4248" spans="1:9" x14ac:dyDescent="0.25">
      <c r="A4248" t="s">
        <v>11334</v>
      </c>
      <c r="B4248" t="s">
        <v>11335</v>
      </c>
      <c r="C4248" t="s">
        <v>17512</v>
      </c>
      <c r="D4248" t="s">
        <v>17513</v>
      </c>
      <c r="E4248">
        <v>12345</v>
      </c>
      <c r="F4248" t="s">
        <v>10</v>
      </c>
      <c r="G4248" s="1">
        <v>1.23456789087766E+17</v>
      </c>
      <c r="H4248" t="s">
        <v>22275</v>
      </c>
      <c r="I4248" t="str">
        <f t="shared" si="66"/>
        <v>Performance4247,Testing4247,Automate4247,Assign4247,12345,amex,123456789087766000,Performance1 test4247</v>
      </c>
    </row>
    <row r="4249" spans="1:9" x14ac:dyDescent="0.25">
      <c r="A4249" t="s">
        <v>11336</v>
      </c>
      <c r="B4249" t="s">
        <v>11337</v>
      </c>
      <c r="C4249" t="s">
        <v>17514</v>
      </c>
      <c r="D4249" t="s">
        <v>17515</v>
      </c>
      <c r="E4249">
        <v>12345</v>
      </c>
      <c r="F4249" t="s">
        <v>10</v>
      </c>
      <c r="G4249" s="1">
        <v>1.23456789087766E+17</v>
      </c>
      <c r="H4249" t="s">
        <v>22276</v>
      </c>
      <c r="I4249" t="str">
        <f t="shared" si="66"/>
        <v>Performance4248,Testing4248,Automate4248,Assign4248,12345,amex,123456789087766000,Performance1 test4248</v>
      </c>
    </row>
    <row r="4250" spans="1:9" x14ac:dyDescent="0.25">
      <c r="A4250" t="s">
        <v>11338</v>
      </c>
      <c r="B4250" t="s">
        <v>11339</v>
      </c>
      <c r="C4250" t="s">
        <v>17516</v>
      </c>
      <c r="D4250" t="s">
        <v>17517</v>
      </c>
      <c r="E4250">
        <v>12345</v>
      </c>
      <c r="F4250" t="s">
        <v>10</v>
      </c>
      <c r="G4250" s="1">
        <v>1.23456789087766E+17</v>
      </c>
      <c r="H4250" t="s">
        <v>22277</v>
      </c>
      <c r="I4250" t="str">
        <f t="shared" si="66"/>
        <v>Performance4249,Testing4249,Automate4249,Assign4249,12345,amex,123456789087766000,Performance1 test4249</v>
      </c>
    </row>
    <row r="4251" spans="1:9" x14ac:dyDescent="0.25">
      <c r="A4251" t="s">
        <v>11342</v>
      </c>
      <c r="B4251" t="s">
        <v>11343</v>
      </c>
      <c r="C4251" t="s">
        <v>17518</v>
      </c>
      <c r="D4251" t="s">
        <v>17519</v>
      </c>
      <c r="E4251">
        <v>12345</v>
      </c>
      <c r="F4251" t="s">
        <v>10</v>
      </c>
      <c r="G4251" s="1">
        <v>1.23456789087766E+17</v>
      </c>
      <c r="H4251" t="s">
        <v>22278</v>
      </c>
      <c r="I4251" t="str">
        <f t="shared" si="66"/>
        <v>Performance4250,Testing4250,Automate4250,Assign4250,12345,amex,123456789087766000,Performance1 test4250</v>
      </c>
    </row>
    <row r="4252" spans="1:9" x14ac:dyDescent="0.25">
      <c r="A4252" t="s">
        <v>11344</v>
      </c>
      <c r="B4252" t="s">
        <v>11345</v>
      </c>
      <c r="C4252" t="s">
        <v>17520</v>
      </c>
      <c r="D4252" t="s">
        <v>17521</v>
      </c>
      <c r="E4252">
        <v>12345</v>
      </c>
      <c r="F4252" t="s">
        <v>10</v>
      </c>
      <c r="G4252" s="1">
        <v>1.23456789087766E+17</v>
      </c>
      <c r="H4252" t="s">
        <v>22279</v>
      </c>
      <c r="I4252" t="str">
        <f t="shared" si="66"/>
        <v>Performance4251,Testing4251,Automate4251,Assign4251,12345,amex,123456789087766000,Performance1 test4251</v>
      </c>
    </row>
    <row r="4253" spans="1:9" x14ac:dyDescent="0.25">
      <c r="A4253" t="s">
        <v>11346</v>
      </c>
      <c r="B4253" t="s">
        <v>11347</v>
      </c>
      <c r="C4253" t="s">
        <v>17522</v>
      </c>
      <c r="D4253" t="s">
        <v>17523</v>
      </c>
      <c r="E4253">
        <v>12345</v>
      </c>
      <c r="F4253" t="s">
        <v>10</v>
      </c>
      <c r="G4253" s="1">
        <v>1.23456789087766E+17</v>
      </c>
      <c r="H4253" t="s">
        <v>22280</v>
      </c>
      <c r="I4253" t="str">
        <f t="shared" si="66"/>
        <v>Performance4252,Testing4252,Automate4252,Assign4252,12345,amex,123456789087766000,Performance1 test4252</v>
      </c>
    </row>
    <row r="4254" spans="1:9" x14ac:dyDescent="0.25">
      <c r="A4254" t="s">
        <v>11350</v>
      </c>
      <c r="B4254" t="s">
        <v>11351</v>
      </c>
      <c r="C4254" t="s">
        <v>17524</v>
      </c>
      <c r="D4254" t="s">
        <v>17525</v>
      </c>
      <c r="E4254">
        <v>12345</v>
      </c>
      <c r="F4254" t="s">
        <v>10</v>
      </c>
      <c r="G4254" s="1">
        <v>1.23456789087766E+17</v>
      </c>
      <c r="H4254" t="s">
        <v>22281</v>
      </c>
      <c r="I4254" t="str">
        <f t="shared" si="66"/>
        <v>Performance4253,Testing4253,Automate4253,Assign4253,12345,amex,123456789087766000,Performance1 test4253</v>
      </c>
    </row>
    <row r="4255" spans="1:9" x14ac:dyDescent="0.25">
      <c r="A4255" t="s">
        <v>11352</v>
      </c>
      <c r="B4255" t="s">
        <v>11353</v>
      </c>
      <c r="C4255" t="s">
        <v>17526</v>
      </c>
      <c r="D4255" t="s">
        <v>17527</v>
      </c>
      <c r="E4255">
        <v>12345</v>
      </c>
      <c r="F4255" t="s">
        <v>10</v>
      </c>
      <c r="G4255" s="1">
        <v>1.23456789087766E+17</v>
      </c>
      <c r="H4255" t="s">
        <v>22282</v>
      </c>
      <c r="I4255" t="str">
        <f t="shared" si="66"/>
        <v>Performance4254,Testing4254,Automate4254,Assign4254,12345,amex,123456789087766000,Performance1 test4254</v>
      </c>
    </row>
    <row r="4256" spans="1:9" x14ac:dyDescent="0.25">
      <c r="A4256" t="s">
        <v>11354</v>
      </c>
      <c r="B4256" t="s">
        <v>11355</v>
      </c>
      <c r="C4256" t="s">
        <v>17528</v>
      </c>
      <c r="D4256" t="s">
        <v>17529</v>
      </c>
      <c r="E4256">
        <v>12345</v>
      </c>
      <c r="F4256" t="s">
        <v>10</v>
      </c>
      <c r="G4256" s="1">
        <v>1.23456789087766E+17</v>
      </c>
      <c r="H4256" t="s">
        <v>22283</v>
      </c>
      <c r="I4256" t="str">
        <f t="shared" si="66"/>
        <v>Performance4255,Testing4255,Automate4255,Assign4255,12345,amex,123456789087766000,Performance1 test4255</v>
      </c>
    </row>
    <row r="4257" spans="1:9" x14ac:dyDescent="0.25">
      <c r="A4257" t="s">
        <v>11358</v>
      </c>
      <c r="B4257" t="s">
        <v>11359</v>
      </c>
      <c r="C4257" t="s">
        <v>17530</v>
      </c>
      <c r="D4257" t="s">
        <v>17531</v>
      </c>
      <c r="E4257">
        <v>12345</v>
      </c>
      <c r="F4257" t="s">
        <v>10</v>
      </c>
      <c r="G4257" s="1">
        <v>1.23456789087766E+17</v>
      </c>
      <c r="H4257" t="s">
        <v>22284</v>
      </c>
      <c r="I4257" t="str">
        <f t="shared" si="66"/>
        <v>Performance4256,Testing4256,Automate4256,Assign4256,12345,amex,123456789087766000,Performance1 test4256</v>
      </c>
    </row>
    <row r="4258" spans="1:9" x14ac:dyDescent="0.25">
      <c r="A4258" t="s">
        <v>11360</v>
      </c>
      <c r="B4258" t="s">
        <v>11361</v>
      </c>
      <c r="C4258" t="s">
        <v>17532</v>
      </c>
      <c r="D4258" t="s">
        <v>17533</v>
      </c>
      <c r="E4258">
        <v>12345</v>
      </c>
      <c r="F4258" t="s">
        <v>10</v>
      </c>
      <c r="G4258" s="1">
        <v>1.23456789087766E+17</v>
      </c>
      <c r="H4258" t="s">
        <v>22285</v>
      </c>
      <c r="I4258" t="str">
        <f t="shared" si="66"/>
        <v>Performance4257,Testing4257,Automate4257,Assign4257,12345,amex,123456789087766000,Performance1 test4257</v>
      </c>
    </row>
    <row r="4259" spans="1:9" x14ac:dyDescent="0.25">
      <c r="A4259" t="s">
        <v>11362</v>
      </c>
      <c r="B4259" t="s">
        <v>11363</v>
      </c>
      <c r="C4259" t="s">
        <v>17534</v>
      </c>
      <c r="D4259" t="s">
        <v>17535</v>
      </c>
      <c r="E4259">
        <v>12345</v>
      </c>
      <c r="F4259" t="s">
        <v>10</v>
      </c>
      <c r="G4259" s="1">
        <v>1.23456789087766E+17</v>
      </c>
      <c r="H4259" t="s">
        <v>22286</v>
      </c>
      <c r="I4259" t="str">
        <f t="shared" si="66"/>
        <v>Performance4258,Testing4258,Automate4258,Assign4258,12345,amex,123456789087766000,Performance1 test4258</v>
      </c>
    </row>
    <row r="4260" spans="1:9" x14ac:dyDescent="0.25">
      <c r="A4260" t="s">
        <v>11366</v>
      </c>
      <c r="B4260" t="s">
        <v>11367</v>
      </c>
      <c r="C4260" t="s">
        <v>17536</v>
      </c>
      <c r="D4260" t="s">
        <v>17537</v>
      </c>
      <c r="E4260">
        <v>12345</v>
      </c>
      <c r="F4260" t="s">
        <v>10</v>
      </c>
      <c r="G4260" s="1">
        <v>1.23456789087766E+17</v>
      </c>
      <c r="H4260" t="s">
        <v>22287</v>
      </c>
      <c r="I4260" t="str">
        <f t="shared" si="66"/>
        <v>Performance4259,Testing4259,Automate4259,Assign4259,12345,amex,123456789087766000,Performance1 test4259</v>
      </c>
    </row>
    <row r="4261" spans="1:9" x14ac:dyDescent="0.25">
      <c r="A4261" t="s">
        <v>11368</v>
      </c>
      <c r="B4261" t="s">
        <v>11369</v>
      </c>
      <c r="C4261" t="s">
        <v>17538</v>
      </c>
      <c r="D4261" t="s">
        <v>17539</v>
      </c>
      <c r="E4261">
        <v>12345</v>
      </c>
      <c r="F4261" t="s">
        <v>10</v>
      </c>
      <c r="G4261" s="1">
        <v>1.23456789087766E+17</v>
      </c>
      <c r="H4261" t="s">
        <v>22288</v>
      </c>
      <c r="I4261" t="str">
        <f t="shared" si="66"/>
        <v>Performance4260,Testing4260,Automate4260,Assign4260,12345,amex,123456789087766000,Performance1 test4260</v>
      </c>
    </row>
    <row r="4262" spans="1:9" x14ac:dyDescent="0.25">
      <c r="A4262" t="s">
        <v>11370</v>
      </c>
      <c r="B4262" t="s">
        <v>11371</v>
      </c>
      <c r="C4262" t="s">
        <v>17540</v>
      </c>
      <c r="D4262" t="s">
        <v>17541</v>
      </c>
      <c r="E4262">
        <v>12345</v>
      </c>
      <c r="F4262" t="s">
        <v>10</v>
      </c>
      <c r="G4262" s="1">
        <v>1.23456789087766E+17</v>
      </c>
      <c r="H4262" t="s">
        <v>22289</v>
      </c>
      <c r="I4262" t="str">
        <f t="shared" si="66"/>
        <v>Performance4261,Testing4261,Automate4261,Assign4261,12345,amex,123456789087766000,Performance1 test4261</v>
      </c>
    </row>
    <row r="4263" spans="1:9" x14ac:dyDescent="0.25">
      <c r="A4263" t="s">
        <v>11374</v>
      </c>
      <c r="B4263" t="s">
        <v>11375</v>
      </c>
      <c r="C4263" t="s">
        <v>17542</v>
      </c>
      <c r="D4263" t="s">
        <v>17543</v>
      </c>
      <c r="E4263">
        <v>12345</v>
      </c>
      <c r="F4263" t="s">
        <v>10</v>
      </c>
      <c r="G4263" s="1">
        <v>1.23456789087766E+17</v>
      </c>
      <c r="H4263" t="s">
        <v>22290</v>
      </c>
      <c r="I4263" t="str">
        <f t="shared" si="66"/>
        <v>Performance4262,Testing4262,Automate4262,Assign4262,12345,amex,123456789087766000,Performance1 test4262</v>
      </c>
    </row>
    <row r="4264" spans="1:9" x14ac:dyDescent="0.25">
      <c r="A4264" t="s">
        <v>11376</v>
      </c>
      <c r="B4264" t="s">
        <v>11377</v>
      </c>
      <c r="C4264" t="s">
        <v>17544</v>
      </c>
      <c r="D4264" t="s">
        <v>17545</v>
      </c>
      <c r="E4264">
        <v>12345</v>
      </c>
      <c r="F4264" t="s">
        <v>10</v>
      </c>
      <c r="G4264" s="1">
        <v>1.23456789087766E+17</v>
      </c>
      <c r="H4264" t="s">
        <v>22291</v>
      </c>
      <c r="I4264" t="str">
        <f t="shared" si="66"/>
        <v>Performance4263,Testing4263,Automate4263,Assign4263,12345,amex,123456789087766000,Performance1 test4263</v>
      </c>
    </row>
    <row r="4265" spans="1:9" x14ac:dyDescent="0.25">
      <c r="A4265" t="s">
        <v>11378</v>
      </c>
      <c r="B4265" t="s">
        <v>11379</v>
      </c>
      <c r="C4265" t="s">
        <v>17546</v>
      </c>
      <c r="D4265" t="s">
        <v>17547</v>
      </c>
      <c r="E4265">
        <v>12345</v>
      </c>
      <c r="F4265" t="s">
        <v>10</v>
      </c>
      <c r="G4265" s="1">
        <v>1.23456789087766E+17</v>
      </c>
      <c r="H4265" t="s">
        <v>22292</v>
      </c>
      <c r="I4265" t="str">
        <f t="shared" si="66"/>
        <v>Performance4264,Testing4264,Automate4264,Assign4264,12345,amex,123456789087766000,Performance1 test4264</v>
      </c>
    </row>
    <row r="4266" spans="1:9" x14ac:dyDescent="0.25">
      <c r="A4266" t="s">
        <v>11382</v>
      </c>
      <c r="B4266" t="s">
        <v>11383</v>
      </c>
      <c r="C4266" t="s">
        <v>17548</v>
      </c>
      <c r="D4266" t="s">
        <v>17549</v>
      </c>
      <c r="E4266">
        <v>12345</v>
      </c>
      <c r="F4266" t="s">
        <v>10</v>
      </c>
      <c r="G4266" s="1">
        <v>1.23456789087766E+17</v>
      </c>
      <c r="H4266" t="s">
        <v>22293</v>
      </c>
      <c r="I4266" t="str">
        <f t="shared" si="66"/>
        <v>Performance4265,Testing4265,Automate4265,Assign4265,12345,amex,123456789087766000,Performance1 test4265</v>
      </c>
    </row>
    <row r="4267" spans="1:9" x14ac:dyDescent="0.25">
      <c r="A4267" t="s">
        <v>11384</v>
      </c>
      <c r="B4267" t="s">
        <v>11385</v>
      </c>
      <c r="C4267" t="s">
        <v>17550</v>
      </c>
      <c r="D4267" t="s">
        <v>17551</v>
      </c>
      <c r="E4267">
        <v>12345</v>
      </c>
      <c r="F4267" t="s">
        <v>10</v>
      </c>
      <c r="G4267" s="1">
        <v>1.23456789087766E+17</v>
      </c>
      <c r="H4267" t="s">
        <v>22294</v>
      </c>
      <c r="I4267" t="str">
        <f t="shared" si="66"/>
        <v>Performance4266,Testing4266,Automate4266,Assign4266,12345,amex,123456789087766000,Performance1 test4266</v>
      </c>
    </row>
    <row r="4268" spans="1:9" x14ac:dyDescent="0.25">
      <c r="A4268" t="s">
        <v>11386</v>
      </c>
      <c r="B4268" t="s">
        <v>11387</v>
      </c>
      <c r="C4268" t="s">
        <v>17552</v>
      </c>
      <c r="D4268" t="s">
        <v>17553</v>
      </c>
      <c r="E4268">
        <v>12345</v>
      </c>
      <c r="F4268" t="s">
        <v>10</v>
      </c>
      <c r="G4268" s="1">
        <v>1.23456789087766E+17</v>
      </c>
      <c r="H4268" t="s">
        <v>22295</v>
      </c>
      <c r="I4268" t="str">
        <f t="shared" si="66"/>
        <v>Performance4267,Testing4267,Automate4267,Assign4267,12345,amex,123456789087766000,Performance1 test4267</v>
      </c>
    </row>
    <row r="4269" spans="1:9" x14ac:dyDescent="0.25">
      <c r="A4269" t="s">
        <v>11390</v>
      </c>
      <c r="B4269" t="s">
        <v>11391</v>
      </c>
      <c r="C4269" t="s">
        <v>17554</v>
      </c>
      <c r="D4269" t="s">
        <v>17555</v>
      </c>
      <c r="E4269">
        <v>12345</v>
      </c>
      <c r="F4269" t="s">
        <v>10</v>
      </c>
      <c r="G4269" s="1">
        <v>1.23456789087766E+17</v>
      </c>
      <c r="H4269" t="s">
        <v>22296</v>
      </c>
      <c r="I4269" t="str">
        <f t="shared" si="66"/>
        <v>Performance4268,Testing4268,Automate4268,Assign4268,12345,amex,123456789087766000,Performance1 test4268</v>
      </c>
    </row>
    <row r="4270" spans="1:9" x14ac:dyDescent="0.25">
      <c r="A4270" t="s">
        <v>11392</v>
      </c>
      <c r="B4270" t="s">
        <v>11393</v>
      </c>
      <c r="C4270" t="s">
        <v>17556</v>
      </c>
      <c r="D4270" t="s">
        <v>17557</v>
      </c>
      <c r="E4270">
        <v>12345</v>
      </c>
      <c r="F4270" t="s">
        <v>10</v>
      </c>
      <c r="G4270" s="1">
        <v>1.23456789087766E+17</v>
      </c>
      <c r="H4270" t="s">
        <v>22297</v>
      </c>
      <c r="I4270" t="str">
        <f t="shared" si="66"/>
        <v>Performance4269,Testing4269,Automate4269,Assign4269,12345,amex,123456789087766000,Performance1 test4269</v>
      </c>
    </row>
    <row r="4271" spans="1:9" x14ac:dyDescent="0.25">
      <c r="A4271" t="s">
        <v>11394</v>
      </c>
      <c r="B4271" t="s">
        <v>11395</v>
      </c>
      <c r="C4271" t="s">
        <v>17558</v>
      </c>
      <c r="D4271" t="s">
        <v>17559</v>
      </c>
      <c r="E4271">
        <v>12345</v>
      </c>
      <c r="F4271" t="s">
        <v>10</v>
      </c>
      <c r="G4271" s="1">
        <v>1.23456789087766E+17</v>
      </c>
      <c r="H4271" t="s">
        <v>22298</v>
      </c>
      <c r="I4271" t="str">
        <f t="shared" si="66"/>
        <v>Performance4270,Testing4270,Automate4270,Assign4270,12345,amex,123456789087766000,Performance1 test4270</v>
      </c>
    </row>
    <row r="4272" spans="1:9" x14ac:dyDescent="0.25">
      <c r="A4272" t="s">
        <v>11398</v>
      </c>
      <c r="B4272" t="s">
        <v>11399</v>
      </c>
      <c r="C4272" t="s">
        <v>17560</v>
      </c>
      <c r="D4272" t="s">
        <v>17561</v>
      </c>
      <c r="E4272">
        <v>12345</v>
      </c>
      <c r="F4272" t="s">
        <v>10</v>
      </c>
      <c r="G4272" s="1">
        <v>1.23456789087766E+17</v>
      </c>
      <c r="H4272" t="s">
        <v>22299</v>
      </c>
      <c r="I4272" t="str">
        <f t="shared" si="66"/>
        <v>Performance4271,Testing4271,Automate4271,Assign4271,12345,amex,123456789087766000,Performance1 test4271</v>
      </c>
    </row>
    <row r="4273" spans="1:9" x14ac:dyDescent="0.25">
      <c r="A4273" t="s">
        <v>11400</v>
      </c>
      <c r="B4273" t="s">
        <v>11401</v>
      </c>
      <c r="C4273" t="s">
        <v>17562</v>
      </c>
      <c r="D4273" t="s">
        <v>17563</v>
      </c>
      <c r="E4273">
        <v>12345</v>
      </c>
      <c r="F4273" t="s">
        <v>10</v>
      </c>
      <c r="G4273" s="1">
        <v>1.23456789087766E+17</v>
      </c>
      <c r="H4273" t="s">
        <v>22300</v>
      </c>
      <c r="I4273" t="str">
        <f t="shared" si="66"/>
        <v>Performance4272,Testing4272,Automate4272,Assign4272,12345,amex,123456789087766000,Performance1 test4272</v>
      </c>
    </row>
    <row r="4274" spans="1:9" x14ac:dyDescent="0.25">
      <c r="A4274" t="s">
        <v>11402</v>
      </c>
      <c r="B4274" t="s">
        <v>11403</v>
      </c>
      <c r="C4274" t="s">
        <v>17564</v>
      </c>
      <c r="D4274" t="s">
        <v>17565</v>
      </c>
      <c r="E4274">
        <v>12345</v>
      </c>
      <c r="F4274" t="s">
        <v>10</v>
      </c>
      <c r="G4274" s="1">
        <v>1.23456789087766E+17</v>
      </c>
      <c r="H4274" t="s">
        <v>22301</v>
      </c>
      <c r="I4274" t="str">
        <f t="shared" si="66"/>
        <v>Performance4273,Testing4273,Automate4273,Assign4273,12345,amex,123456789087766000,Performance1 test4273</v>
      </c>
    </row>
    <row r="4275" spans="1:9" x14ac:dyDescent="0.25">
      <c r="A4275" t="s">
        <v>11406</v>
      </c>
      <c r="B4275" t="s">
        <v>11407</v>
      </c>
      <c r="C4275" t="s">
        <v>17566</v>
      </c>
      <c r="D4275" t="s">
        <v>17567</v>
      </c>
      <c r="E4275">
        <v>12345</v>
      </c>
      <c r="F4275" t="s">
        <v>10</v>
      </c>
      <c r="G4275" s="1">
        <v>1.23456789087766E+17</v>
      </c>
      <c r="H4275" t="s">
        <v>22302</v>
      </c>
      <c r="I4275" t="str">
        <f t="shared" si="66"/>
        <v>Performance4274,Testing4274,Automate4274,Assign4274,12345,amex,123456789087766000,Performance1 test4274</v>
      </c>
    </row>
    <row r="4276" spans="1:9" x14ac:dyDescent="0.25">
      <c r="A4276" t="s">
        <v>11408</v>
      </c>
      <c r="B4276" t="s">
        <v>11409</v>
      </c>
      <c r="C4276" t="s">
        <v>17568</v>
      </c>
      <c r="D4276" t="s">
        <v>17569</v>
      </c>
      <c r="E4276">
        <v>12345</v>
      </c>
      <c r="F4276" t="s">
        <v>10</v>
      </c>
      <c r="G4276" s="1">
        <v>1.23456789087766E+17</v>
      </c>
      <c r="H4276" t="s">
        <v>22303</v>
      </c>
      <c r="I4276" t="str">
        <f t="shared" si="66"/>
        <v>Performance4275,Testing4275,Automate4275,Assign4275,12345,amex,123456789087766000,Performance1 test4275</v>
      </c>
    </row>
    <row r="4277" spans="1:9" x14ac:dyDescent="0.25">
      <c r="A4277" t="s">
        <v>11410</v>
      </c>
      <c r="B4277" t="s">
        <v>11411</v>
      </c>
      <c r="C4277" t="s">
        <v>17570</v>
      </c>
      <c r="D4277" t="s">
        <v>17571</v>
      </c>
      <c r="E4277">
        <v>12345</v>
      </c>
      <c r="F4277" t="s">
        <v>10</v>
      </c>
      <c r="G4277" s="1">
        <v>1.23456789087766E+17</v>
      </c>
      <c r="H4277" t="s">
        <v>22304</v>
      </c>
      <c r="I4277" t="str">
        <f t="shared" si="66"/>
        <v>Performance4276,Testing4276,Automate4276,Assign4276,12345,amex,123456789087766000,Performance1 test4276</v>
      </c>
    </row>
    <row r="4278" spans="1:9" x14ac:dyDescent="0.25">
      <c r="A4278" t="s">
        <v>11414</v>
      </c>
      <c r="B4278" t="s">
        <v>11415</v>
      </c>
      <c r="C4278" t="s">
        <v>17572</v>
      </c>
      <c r="D4278" t="s">
        <v>17573</v>
      </c>
      <c r="E4278">
        <v>12345</v>
      </c>
      <c r="F4278" t="s">
        <v>10</v>
      </c>
      <c r="G4278" s="1">
        <v>1.23456789087766E+17</v>
      </c>
      <c r="H4278" t="s">
        <v>22305</v>
      </c>
      <c r="I4278" t="str">
        <f t="shared" si="66"/>
        <v>Performance4277,Testing4277,Automate4277,Assign4277,12345,amex,123456789087766000,Performance1 test4277</v>
      </c>
    </row>
    <row r="4279" spans="1:9" x14ac:dyDescent="0.25">
      <c r="A4279" t="s">
        <v>11416</v>
      </c>
      <c r="B4279" t="s">
        <v>11417</v>
      </c>
      <c r="C4279" t="s">
        <v>17574</v>
      </c>
      <c r="D4279" t="s">
        <v>17575</v>
      </c>
      <c r="E4279">
        <v>12345</v>
      </c>
      <c r="F4279" t="s">
        <v>10</v>
      </c>
      <c r="G4279" s="1">
        <v>1.23456789087766E+17</v>
      </c>
      <c r="H4279" t="s">
        <v>22306</v>
      </c>
      <c r="I4279" t="str">
        <f t="shared" si="66"/>
        <v>Performance4278,Testing4278,Automate4278,Assign4278,12345,amex,123456789087766000,Performance1 test4278</v>
      </c>
    </row>
    <row r="4280" spans="1:9" x14ac:dyDescent="0.25">
      <c r="A4280" t="s">
        <v>11418</v>
      </c>
      <c r="B4280" t="s">
        <v>11419</v>
      </c>
      <c r="C4280" t="s">
        <v>17576</v>
      </c>
      <c r="D4280" t="s">
        <v>17577</v>
      </c>
      <c r="E4280">
        <v>12345</v>
      </c>
      <c r="F4280" t="s">
        <v>10</v>
      </c>
      <c r="G4280" s="1">
        <v>1.23456789087766E+17</v>
      </c>
      <c r="H4280" t="s">
        <v>22307</v>
      </c>
      <c r="I4280" t="str">
        <f t="shared" si="66"/>
        <v>Performance4279,Testing4279,Automate4279,Assign4279,12345,amex,123456789087766000,Performance1 test4279</v>
      </c>
    </row>
    <row r="4281" spans="1:9" x14ac:dyDescent="0.25">
      <c r="A4281" t="s">
        <v>11422</v>
      </c>
      <c r="B4281" t="s">
        <v>11423</v>
      </c>
      <c r="C4281" t="s">
        <v>17578</v>
      </c>
      <c r="D4281" t="s">
        <v>17579</v>
      </c>
      <c r="E4281">
        <v>12345</v>
      </c>
      <c r="F4281" t="s">
        <v>10</v>
      </c>
      <c r="G4281" s="1">
        <v>1.23456789087766E+17</v>
      </c>
      <c r="H4281" t="s">
        <v>22308</v>
      </c>
      <c r="I4281" t="str">
        <f t="shared" si="66"/>
        <v>Performance4280,Testing4280,Automate4280,Assign4280,12345,amex,123456789087766000,Performance1 test4280</v>
      </c>
    </row>
    <row r="4282" spans="1:9" x14ac:dyDescent="0.25">
      <c r="A4282" t="s">
        <v>11424</v>
      </c>
      <c r="B4282" t="s">
        <v>11425</v>
      </c>
      <c r="C4282" t="s">
        <v>17580</v>
      </c>
      <c r="D4282" t="s">
        <v>17581</v>
      </c>
      <c r="E4282">
        <v>12345</v>
      </c>
      <c r="F4282" t="s">
        <v>10</v>
      </c>
      <c r="G4282" s="1">
        <v>1.23456789087766E+17</v>
      </c>
      <c r="H4282" t="s">
        <v>22309</v>
      </c>
      <c r="I4282" t="str">
        <f t="shared" si="66"/>
        <v>Performance4281,Testing4281,Automate4281,Assign4281,12345,amex,123456789087766000,Performance1 test4281</v>
      </c>
    </row>
    <row r="4283" spans="1:9" x14ac:dyDescent="0.25">
      <c r="A4283" t="s">
        <v>11426</v>
      </c>
      <c r="B4283" t="s">
        <v>11427</v>
      </c>
      <c r="C4283" t="s">
        <v>17582</v>
      </c>
      <c r="D4283" t="s">
        <v>17583</v>
      </c>
      <c r="E4283">
        <v>12345</v>
      </c>
      <c r="F4283" t="s">
        <v>10</v>
      </c>
      <c r="G4283" s="1">
        <v>1.23456789087766E+17</v>
      </c>
      <c r="H4283" t="s">
        <v>22310</v>
      </c>
      <c r="I4283" t="str">
        <f t="shared" si="66"/>
        <v>Performance4282,Testing4282,Automate4282,Assign4282,12345,amex,123456789087766000,Performance1 test4282</v>
      </c>
    </row>
    <row r="4284" spans="1:9" x14ac:dyDescent="0.25">
      <c r="A4284" t="s">
        <v>11430</v>
      </c>
      <c r="B4284" t="s">
        <v>11431</v>
      </c>
      <c r="C4284" t="s">
        <v>17584</v>
      </c>
      <c r="D4284" t="s">
        <v>17585</v>
      </c>
      <c r="E4284">
        <v>12345</v>
      </c>
      <c r="F4284" t="s">
        <v>10</v>
      </c>
      <c r="G4284" s="1">
        <v>1.23456789087766E+17</v>
      </c>
      <c r="H4284" t="s">
        <v>22311</v>
      </c>
      <c r="I4284" t="str">
        <f t="shared" si="66"/>
        <v>Performance4283,Testing4283,Automate4283,Assign4283,12345,amex,123456789087766000,Performance1 test4283</v>
      </c>
    </row>
    <row r="4285" spans="1:9" x14ac:dyDescent="0.25">
      <c r="A4285" t="s">
        <v>11432</v>
      </c>
      <c r="B4285" t="s">
        <v>11433</v>
      </c>
      <c r="C4285" t="s">
        <v>17586</v>
      </c>
      <c r="D4285" t="s">
        <v>17587</v>
      </c>
      <c r="E4285">
        <v>12345</v>
      </c>
      <c r="F4285" t="s">
        <v>10</v>
      </c>
      <c r="G4285" s="1">
        <v>1.23456789087766E+17</v>
      </c>
      <c r="H4285" t="s">
        <v>22312</v>
      </c>
      <c r="I4285" t="str">
        <f t="shared" si="66"/>
        <v>Performance4284,Testing4284,Automate4284,Assign4284,12345,amex,123456789087766000,Performance1 test4284</v>
      </c>
    </row>
    <row r="4286" spans="1:9" x14ac:dyDescent="0.25">
      <c r="A4286" t="s">
        <v>11434</v>
      </c>
      <c r="B4286" t="s">
        <v>11435</v>
      </c>
      <c r="C4286" t="s">
        <v>17588</v>
      </c>
      <c r="D4286" t="s">
        <v>17589</v>
      </c>
      <c r="E4286">
        <v>12345</v>
      </c>
      <c r="F4286" t="s">
        <v>10</v>
      </c>
      <c r="G4286" s="1">
        <v>1.23456789087766E+17</v>
      </c>
      <c r="H4286" t="s">
        <v>22313</v>
      </c>
      <c r="I4286" t="str">
        <f t="shared" si="66"/>
        <v>Performance4285,Testing4285,Automate4285,Assign4285,12345,amex,123456789087766000,Performance1 test4285</v>
      </c>
    </row>
    <row r="4287" spans="1:9" x14ac:dyDescent="0.25">
      <c r="A4287" t="s">
        <v>11438</v>
      </c>
      <c r="B4287" t="s">
        <v>11439</v>
      </c>
      <c r="C4287" t="s">
        <v>17590</v>
      </c>
      <c r="D4287" t="s">
        <v>17591</v>
      </c>
      <c r="E4287">
        <v>12345</v>
      </c>
      <c r="F4287" t="s">
        <v>10</v>
      </c>
      <c r="G4287" s="1">
        <v>1.23456789087766E+17</v>
      </c>
      <c r="H4287" t="s">
        <v>22314</v>
      </c>
      <c r="I4287" t="str">
        <f t="shared" si="66"/>
        <v>Performance4286,Testing4286,Automate4286,Assign4286,12345,amex,123456789087766000,Performance1 test4286</v>
      </c>
    </row>
    <row r="4288" spans="1:9" x14ac:dyDescent="0.25">
      <c r="A4288" t="s">
        <v>11440</v>
      </c>
      <c r="B4288" t="s">
        <v>11441</v>
      </c>
      <c r="C4288" t="s">
        <v>17592</v>
      </c>
      <c r="D4288" t="s">
        <v>17593</v>
      </c>
      <c r="E4288">
        <v>12345</v>
      </c>
      <c r="F4288" t="s">
        <v>10</v>
      </c>
      <c r="G4288" s="1">
        <v>1.23456789087766E+17</v>
      </c>
      <c r="H4288" t="s">
        <v>22315</v>
      </c>
      <c r="I4288" t="str">
        <f t="shared" si="66"/>
        <v>Performance4287,Testing4287,Automate4287,Assign4287,12345,amex,123456789087766000,Performance1 test4287</v>
      </c>
    </row>
    <row r="4289" spans="1:9" x14ac:dyDescent="0.25">
      <c r="A4289" t="s">
        <v>11442</v>
      </c>
      <c r="B4289" t="s">
        <v>11443</v>
      </c>
      <c r="C4289" t="s">
        <v>17594</v>
      </c>
      <c r="D4289" t="s">
        <v>17595</v>
      </c>
      <c r="E4289">
        <v>12345</v>
      </c>
      <c r="F4289" t="s">
        <v>10</v>
      </c>
      <c r="G4289" s="1">
        <v>1.23456789087766E+17</v>
      </c>
      <c r="H4289" t="s">
        <v>22316</v>
      </c>
      <c r="I4289" t="str">
        <f t="shared" si="66"/>
        <v>Performance4288,Testing4288,Automate4288,Assign4288,12345,amex,123456789087766000,Performance1 test4288</v>
      </c>
    </row>
    <row r="4290" spans="1:9" x14ac:dyDescent="0.25">
      <c r="A4290" t="s">
        <v>11446</v>
      </c>
      <c r="B4290" t="s">
        <v>11447</v>
      </c>
      <c r="C4290" t="s">
        <v>17596</v>
      </c>
      <c r="D4290" t="s">
        <v>17597</v>
      </c>
      <c r="E4290">
        <v>12345</v>
      </c>
      <c r="F4290" t="s">
        <v>10</v>
      </c>
      <c r="G4290" s="1">
        <v>1.23456789087766E+17</v>
      </c>
      <c r="H4290" t="s">
        <v>22317</v>
      </c>
      <c r="I4290" t="str">
        <f t="shared" ref="I4290:I4353" si="67">CONCATENATE(A4290,",",B4290,",",C4290,",",D4290,",",E4290,",",F4290,",",G4290,",",H4290)</f>
        <v>Performance4289,Testing4289,Automate4289,Assign4289,12345,amex,123456789087766000,Performance1 test4289</v>
      </c>
    </row>
    <row r="4291" spans="1:9" x14ac:dyDescent="0.25">
      <c r="A4291" t="s">
        <v>11448</v>
      </c>
      <c r="B4291" t="s">
        <v>11449</v>
      </c>
      <c r="C4291" t="s">
        <v>17598</v>
      </c>
      <c r="D4291" t="s">
        <v>17599</v>
      </c>
      <c r="E4291">
        <v>12345</v>
      </c>
      <c r="F4291" t="s">
        <v>10</v>
      </c>
      <c r="G4291" s="1">
        <v>1.23456789087766E+17</v>
      </c>
      <c r="H4291" t="s">
        <v>22318</v>
      </c>
      <c r="I4291" t="str">
        <f t="shared" si="67"/>
        <v>Performance4290,Testing4290,Automate4290,Assign4290,12345,amex,123456789087766000,Performance1 test4290</v>
      </c>
    </row>
    <row r="4292" spans="1:9" x14ac:dyDescent="0.25">
      <c r="A4292" t="s">
        <v>11450</v>
      </c>
      <c r="B4292" t="s">
        <v>11451</v>
      </c>
      <c r="C4292" t="s">
        <v>17600</v>
      </c>
      <c r="D4292" t="s">
        <v>17601</v>
      </c>
      <c r="E4292">
        <v>12345</v>
      </c>
      <c r="F4292" t="s">
        <v>10</v>
      </c>
      <c r="G4292" s="1">
        <v>1.23456789087766E+17</v>
      </c>
      <c r="H4292" t="s">
        <v>22319</v>
      </c>
      <c r="I4292" t="str">
        <f t="shared" si="67"/>
        <v>Performance4291,Testing4291,Automate4291,Assign4291,12345,amex,123456789087766000,Performance1 test4291</v>
      </c>
    </row>
    <row r="4293" spans="1:9" x14ac:dyDescent="0.25">
      <c r="A4293" t="s">
        <v>11454</v>
      </c>
      <c r="B4293" t="s">
        <v>11455</v>
      </c>
      <c r="C4293" t="s">
        <v>17602</v>
      </c>
      <c r="D4293" t="s">
        <v>17603</v>
      </c>
      <c r="E4293">
        <v>12345</v>
      </c>
      <c r="F4293" t="s">
        <v>10</v>
      </c>
      <c r="G4293" s="1">
        <v>1.23456789087766E+17</v>
      </c>
      <c r="H4293" t="s">
        <v>22320</v>
      </c>
      <c r="I4293" t="str">
        <f t="shared" si="67"/>
        <v>Performance4292,Testing4292,Automate4292,Assign4292,12345,amex,123456789087766000,Performance1 test4292</v>
      </c>
    </row>
    <row r="4294" spans="1:9" x14ac:dyDescent="0.25">
      <c r="A4294" t="s">
        <v>11456</v>
      </c>
      <c r="B4294" t="s">
        <v>11457</v>
      </c>
      <c r="C4294" t="s">
        <v>17604</v>
      </c>
      <c r="D4294" t="s">
        <v>17605</v>
      </c>
      <c r="E4294">
        <v>12345</v>
      </c>
      <c r="F4294" t="s">
        <v>10</v>
      </c>
      <c r="G4294" s="1">
        <v>1.23456789087766E+17</v>
      </c>
      <c r="H4294" t="s">
        <v>22321</v>
      </c>
      <c r="I4294" t="str">
        <f t="shared" si="67"/>
        <v>Performance4293,Testing4293,Automate4293,Assign4293,12345,amex,123456789087766000,Performance1 test4293</v>
      </c>
    </row>
    <row r="4295" spans="1:9" x14ac:dyDescent="0.25">
      <c r="A4295" t="s">
        <v>11458</v>
      </c>
      <c r="B4295" t="s">
        <v>11459</v>
      </c>
      <c r="C4295" t="s">
        <v>17606</v>
      </c>
      <c r="D4295" t="s">
        <v>17607</v>
      </c>
      <c r="E4295">
        <v>12345</v>
      </c>
      <c r="F4295" t="s">
        <v>10</v>
      </c>
      <c r="G4295" s="1">
        <v>1.23456789087766E+17</v>
      </c>
      <c r="H4295" t="s">
        <v>22322</v>
      </c>
      <c r="I4295" t="str">
        <f t="shared" si="67"/>
        <v>Performance4294,Testing4294,Automate4294,Assign4294,12345,amex,123456789087766000,Performance1 test4294</v>
      </c>
    </row>
    <row r="4296" spans="1:9" x14ac:dyDescent="0.25">
      <c r="A4296" t="s">
        <v>11462</v>
      </c>
      <c r="B4296" t="s">
        <v>11463</v>
      </c>
      <c r="C4296" t="s">
        <v>17608</v>
      </c>
      <c r="D4296" t="s">
        <v>17609</v>
      </c>
      <c r="E4296">
        <v>12345</v>
      </c>
      <c r="F4296" t="s">
        <v>10</v>
      </c>
      <c r="G4296" s="1">
        <v>1.23456789087766E+17</v>
      </c>
      <c r="H4296" t="s">
        <v>22323</v>
      </c>
      <c r="I4296" t="str">
        <f t="shared" si="67"/>
        <v>Performance4295,Testing4295,Automate4295,Assign4295,12345,amex,123456789087766000,Performance1 test4295</v>
      </c>
    </row>
    <row r="4297" spans="1:9" x14ac:dyDescent="0.25">
      <c r="A4297" t="s">
        <v>11464</v>
      </c>
      <c r="B4297" t="s">
        <v>11465</v>
      </c>
      <c r="C4297" t="s">
        <v>17610</v>
      </c>
      <c r="D4297" t="s">
        <v>17611</v>
      </c>
      <c r="E4297">
        <v>12345</v>
      </c>
      <c r="F4297" t="s">
        <v>10</v>
      </c>
      <c r="G4297" s="1">
        <v>1.23456789087766E+17</v>
      </c>
      <c r="H4297" t="s">
        <v>22324</v>
      </c>
      <c r="I4297" t="str">
        <f t="shared" si="67"/>
        <v>Performance4296,Testing4296,Automate4296,Assign4296,12345,amex,123456789087766000,Performance1 test4296</v>
      </c>
    </row>
    <row r="4298" spans="1:9" x14ac:dyDescent="0.25">
      <c r="A4298" t="s">
        <v>11466</v>
      </c>
      <c r="B4298" t="s">
        <v>11467</v>
      </c>
      <c r="C4298" t="s">
        <v>17612</v>
      </c>
      <c r="D4298" t="s">
        <v>17613</v>
      </c>
      <c r="E4298">
        <v>12345</v>
      </c>
      <c r="F4298" t="s">
        <v>10</v>
      </c>
      <c r="G4298" s="1">
        <v>1.23456789087766E+17</v>
      </c>
      <c r="H4298" t="s">
        <v>22325</v>
      </c>
      <c r="I4298" t="str">
        <f t="shared" si="67"/>
        <v>Performance4297,Testing4297,Automate4297,Assign4297,12345,amex,123456789087766000,Performance1 test4297</v>
      </c>
    </row>
    <row r="4299" spans="1:9" x14ac:dyDescent="0.25">
      <c r="A4299" t="s">
        <v>11470</v>
      </c>
      <c r="B4299" t="s">
        <v>11471</v>
      </c>
      <c r="C4299" t="s">
        <v>17614</v>
      </c>
      <c r="D4299" t="s">
        <v>17615</v>
      </c>
      <c r="E4299">
        <v>12345</v>
      </c>
      <c r="F4299" t="s">
        <v>10</v>
      </c>
      <c r="G4299" s="1">
        <v>1.23456789087766E+17</v>
      </c>
      <c r="H4299" t="s">
        <v>22326</v>
      </c>
      <c r="I4299" t="str">
        <f t="shared" si="67"/>
        <v>Performance4298,Testing4298,Automate4298,Assign4298,12345,amex,123456789087766000,Performance1 test4298</v>
      </c>
    </row>
    <row r="4300" spans="1:9" x14ac:dyDescent="0.25">
      <c r="A4300" t="s">
        <v>11472</v>
      </c>
      <c r="B4300" t="s">
        <v>11473</v>
      </c>
      <c r="C4300" t="s">
        <v>17616</v>
      </c>
      <c r="D4300" t="s">
        <v>17617</v>
      </c>
      <c r="E4300">
        <v>12345</v>
      </c>
      <c r="F4300" t="s">
        <v>10</v>
      </c>
      <c r="G4300" s="1">
        <v>1.23456789087766E+17</v>
      </c>
      <c r="H4300" t="s">
        <v>22327</v>
      </c>
      <c r="I4300" t="str">
        <f t="shared" si="67"/>
        <v>Performance4299,Testing4299,Automate4299,Assign4299,12345,amex,123456789087766000,Performance1 test4299</v>
      </c>
    </row>
    <row r="4301" spans="1:9" x14ac:dyDescent="0.25">
      <c r="A4301" t="s">
        <v>11474</v>
      </c>
      <c r="B4301" t="s">
        <v>11475</v>
      </c>
      <c r="C4301" t="s">
        <v>17618</v>
      </c>
      <c r="D4301" t="s">
        <v>17619</v>
      </c>
      <c r="E4301">
        <v>12345</v>
      </c>
      <c r="F4301" t="s">
        <v>10</v>
      </c>
      <c r="G4301" s="1">
        <v>1.23456789087766E+17</v>
      </c>
      <c r="H4301" t="s">
        <v>22328</v>
      </c>
      <c r="I4301" t="str">
        <f t="shared" si="67"/>
        <v>Performance4300,Testing4300,Automate4300,Assign4300,12345,amex,123456789087766000,Performance1 test4300</v>
      </c>
    </row>
    <row r="4302" spans="1:9" x14ac:dyDescent="0.25">
      <c r="A4302" t="s">
        <v>11478</v>
      </c>
      <c r="B4302" t="s">
        <v>11479</v>
      </c>
      <c r="C4302" t="s">
        <v>17620</v>
      </c>
      <c r="D4302" t="s">
        <v>17621</v>
      </c>
      <c r="E4302">
        <v>12345</v>
      </c>
      <c r="F4302" t="s">
        <v>10</v>
      </c>
      <c r="G4302" s="1">
        <v>1.23456789087766E+17</v>
      </c>
      <c r="H4302" t="s">
        <v>22329</v>
      </c>
      <c r="I4302" t="str">
        <f t="shared" si="67"/>
        <v>Performance4301,Testing4301,Automate4301,Assign4301,12345,amex,123456789087766000,Performance1 test4301</v>
      </c>
    </row>
    <row r="4303" spans="1:9" x14ac:dyDescent="0.25">
      <c r="A4303" t="s">
        <v>11480</v>
      </c>
      <c r="B4303" t="s">
        <v>11481</v>
      </c>
      <c r="C4303" t="s">
        <v>17622</v>
      </c>
      <c r="D4303" t="s">
        <v>17623</v>
      </c>
      <c r="E4303">
        <v>12345</v>
      </c>
      <c r="F4303" t="s">
        <v>10</v>
      </c>
      <c r="G4303" s="1">
        <v>1.23456789087766E+17</v>
      </c>
      <c r="H4303" t="s">
        <v>22330</v>
      </c>
      <c r="I4303" t="str">
        <f t="shared" si="67"/>
        <v>Performance4302,Testing4302,Automate4302,Assign4302,12345,amex,123456789087766000,Performance1 test4302</v>
      </c>
    </row>
    <row r="4304" spans="1:9" x14ac:dyDescent="0.25">
      <c r="A4304" t="s">
        <v>11482</v>
      </c>
      <c r="B4304" t="s">
        <v>11483</v>
      </c>
      <c r="C4304" t="s">
        <v>17624</v>
      </c>
      <c r="D4304" t="s">
        <v>17625</v>
      </c>
      <c r="E4304">
        <v>12345</v>
      </c>
      <c r="F4304" t="s">
        <v>10</v>
      </c>
      <c r="G4304" s="1">
        <v>1.23456789087766E+17</v>
      </c>
      <c r="H4304" t="s">
        <v>22331</v>
      </c>
      <c r="I4304" t="str">
        <f t="shared" si="67"/>
        <v>Performance4303,Testing4303,Automate4303,Assign4303,12345,amex,123456789087766000,Performance1 test4303</v>
      </c>
    </row>
    <row r="4305" spans="1:9" x14ac:dyDescent="0.25">
      <c r="A4305" t="s">
        <v>11486</v>
      </c>
      <c r="B4305" t="s">
        <v>11487</v>
      </c>
      <c r="C4305" t="s">
        <v>17626</v>
      </c>
      <c r="D4305" t="s">
        <v>17627</v>
      </c>
      <c r="E4305">
        <v>12345</v>
      </c>
      <c r="F4305" t="s">
        <v>10</v>
      </c>
      <c r="G4305" s="1">
        <v>1.23456789087766E+17</v>
      </c>
      <c r="H4305" t="s">
        <v>22332</v>
      </c>
      <c r="I4305" t="str">
        <f t="shared" si="67"/>
        <v>Performance4304,Testing4304,Automate4304,Assign4304,12345,amex,123456789087766000,Performance1 test4304</v>
      </c>
    </row>
    <row r="4306" spans="1:9" x14ac:dyDescent="0.25">
      <c r="A4306" t="s">
        <v>11488</v>
      </c>
      <c r="B4306" t="s">
        <v>11489</v>
      </c>
      <c r="C4306" t="s">
        <v>17628</v>
      </c>
      <c r="D4306" t="s">
        <v>17629</v>
      </c>
      <c r="E4306">
        <v>12345</v>
      </c>
      <c r="F4306" t="s">
        <v>10</v>
      </c>
      <c r="G4306" s="1">
        <v>1.23456789087766E+17</v>
      </c>
      <c r="H4306" t="s">
        <v>22333</v>
      </c>
      <c r="I4306" t="str">
        <f t="shared" si="67"/>
        <v>Performance4305,Testing4305,Automate4305,Assign4305,12345,amex,123456789087766000,Performance1 test4305</v>
      </c>
    </row>
    <row r="4307" spans="1:9" x14ac:dyDescent="0.25">
      <c r="A4307" t="s">
        <v>11490</v>
      </c>
      <c r="B4307" t="s">
        <v>11491</v>
      </c>
      <c r="C4307" t="s">
        <v>17630</v>
      </c>
      <c r="D4307" t="s">
        <v>17631</v>
      </c>
      <c r="E4307">
        <v>12345</v>
      </c>
      <c r="F4307" t="s">
        <v>10</v>
      </c>
      <c r="G4307" s="1">
        <v>1.23456789087766E+17</v>
      </c>
      <c r="H4307" t="s">
        <v>22334</v>
      </c>
      <c r="I4307" t="str">
        <f t="shared" si="67"/>
        <v>Performance4306,Testing4306,Automate4306,Assign4306,12345,amex,123456789087766000,Performance1 test4306</v>
      </c>
    </row>
    <row r="4308" spans="1:9" x14ac:dyDescent="0.25">
      <c r="A4308" t="s">
        <v>11494</v>
      </c>
      <c r="B4308" t="s">
        <v>11495</v>
      </c>
      <c r="C4308" t="s">
        <v>17632</v>
      </c>
      <c r="D4308" t="s">
        <v>17633</v>
      </c>
      <c r="E4308">
        <v>12345</v>
      </c>
      <c r="F4308" t="s">
        <v>10</v>
      </c>
      <c r="G4308" s="1">
        <v>1.23456789087766E+17</v>
      </c>
      <c r="H4308" t="s">
        <v>22335</v>
      </c>
      <c r="I4308" t="str">
        <f t="shared" si="67"/>
        <v>Performance4307,Testing4307,Automate4307,Assign4307,12345,amex,123456789087766000,Performance1 test4307</v>
      </c>
    </row>
    <row r="4309" spans="1:9" x14ac:dyDescent="0.25">
      <c r="A4309" t="s">
        <v>11496</v>
      </c>
      <c r="B4309" t="s">
        <v>11497</v>
      </c>
      <c r="C4309" t="s">
        <v>17634</v>
      </c>
      <c r="D4309" t="s">
        <v>17635</v>
      </c>
      <c r="E4309">
        <v>12345</v>
      </c>
      <c r="F4309" t="s">
        <v>10</v>
      </c>
      <c r="G4309" s="1">
        <v>1.23456789087766E+17</v>
      </c>
      <c r="H4309" t="s">
        <v>22336</v>
      </c>
      <c r="I4309" t="str">
        <f t="shared" si="67"/>
        <v>Performance4308,Testing4308,Automate4308,Assign4308,12345,amex,123456789087766000,Performance1 test4308</v>
      </c>
    </row>
    <row r="4310" spans="1:9" x14ac:dyDescent="0.25">
      <c r="A4310" t="s">
        <v>11498</v>
      </c>
      <c r="B4310" t="s">
        <v>11499</v>
      </c>
      <c r="C4310" t="s">
        <v>17636</v>
      </c>
      <c r="D4310" t="s">
        <v>17637</v>
      </c>
      <c r="E4310">
        <v>12345</v>
      </c>
      <c r="F4310" t="s">
        <v>10</v>
      </c>
      <c r="G4310" s="1">
        <v>1.23456789087766E+17</v>
      </c>
      <c r="H4310" t="s">
        <v>22337</v>
      </c>
      <c r="I4310" t="str">
        <f t="shared" si="67"/>
        <v>Performance4309,Testing4309,Automate4309,Assign4309,12345,amex,123456789087766000,Performance1 test4309</v>
      </c>
    </row>
    <row r="4311" spans="1:9" x14ac:dyDescent="0.25">
      <c r="A4311" t="s">
        <v>11502</v>
      </c>
      <c r="B4311" t="s">
        <v>11503</v>
      </c>
      <c r="C4311" t="s">
        <v>17638</v>
      </c>
      <c r="D4311" t="s">
        <v>17639</v>
      </c>
      <c r="E4311">
        <v>12345</v>
      </c>
      <c r="F4311" t="s">
        <v>10</v>
      </c>
      <c r="G4311" s="1">
        <v>1.23456789087766E+17</v>
      </c>
      <c r="H4311" t="s">
        <v>22338</v>
      </c>
      <c r="I4311" t="str">
        <f t="shared" si="67"/>
        <v>Performance4310,Testing4310,Automate4310,Assign4310,12345,amex,123456789087766000,Performance1 test4310</v>
      </c>
    </row>
    <row r="4312" spans="1:9" x14ac:dyDescent="0.25">
      <c r="A4312" t="s">
        <v>11504</v>
      </c>
      <c r="B4312" t="s">
        <v>11505</v>
      </c>
      <c r="C4312" t="s">
        <v>17640</v>
      </c>
      <c r="D4312" t="s">
        <v>17641</v>
      </c>
      <c r="E4312">
        <v>12345</v>
      </c>
      <c r="F4312" t="s">
        <v>10</v>
      </c>
      <c r="G4312" s="1">
        <v>1.23456789087766E+17</v>
      </c>
      <c r="H4312" t="s">
        <v>22339</v>
      </c>
      <c r="I4312" t="str">
        <f t="shared" si="67"/>
        <v>Performance4311,Testing4311,Automate4311,Assign4311,12345,amex,123456789087766000,Performance1 test4311</v>
      </c>
    </row>
    <row r="4313" spans="1:9" x14ac:dyDescent="0.25">
      <c r="A4313" t="s">
        <v>11506</v>
      </c>
      <c r="B4313" t="s">
        <v>11507</v>
      </c>
      <c r="C4313" t="s">
        <v>17642</v>
      </c>
      <c r="D4313" t="s">
        <v>17643</v>
      </c>
      <c r="E4313">
        <v>12345</v>
      </c>
      <c r="F4313" t="s">
        <v>10</v>
      </c>
      <c r="G4313" s="1">
        <v>1.23456789087766E+17</v>
      </c>
      <c r="H4313" t="s">
        <v>22340</v>
      </c>
      <c r="I4313" t="str">
        <f t="shared" si="67"/>
        <v>Performance4312,Testing4312,Automate4312,Assign4312,12345,amex,123456789087766000,Performance1 test4312</v>
      </c>
    </row>
    <row r="4314" spans="1:9" x14ac:dyDescent="0.25">
      <c r="A4314" t="s">
        <v>11510</v>
      </c>
      <c r="B4314" t="s">
        <v>11511</v>
      </c>
      <c r="C4314" t="s">
        <v>17644</v>
      </c>
      <c r="D4314" t="s">
        <v>17645</v>
      </c>
      <c r="E4314">
        <v>12345</v>
      </c>
      <c r="F4314" t="s">
        <v>10</v>
      </c>
      <c r="G4314" s="1">
        <v>1.23456789087766E+17</v>
      </c>
      <c r="H4314" t="s">
        <v>22341</v>
      </c>
      <c r="I4314" t="str">
        <f t="shared" si="67"/>
        <v>Performance4313,Testing4313,Automate4313,Assign4313,12345,amex,123456789087766000,Performance1 test4313</v>
      </c>
    </row>
    <row r="4315" spans="1:9" x14ac:dyDescent="0.25">
      <c r="A4315" t="s">
        <v>11512</v>
      </c>
      <c r="B4315" t="s">
        <v>11513</v>
      </c>
      <c r="C4315" t="s">
        <v>17646</v>
      </c>
      <c r="D4315" t="s">
        <v>17647</v>
      </c>
      <c r="E4315">
        <v>12345</v>
      </c>
      <c r="F4315" t="s">
        <v>10</v>
      </c>
      <c r="G4315" s="1">
        <v>1.23456789087766E+17</v>
      </c>
      <c r="H4315" t="s">
        <v>22342</v>
      </c>
      <c r="I4315" t="str">
        <f t="shared" si="67"/>
        <v>Performance4314,Testing4314,Automate4314,Assign4314,12345,amex,123456789087766000,Performance1 test4314</v>
      </c>
    </row>
    <row r="4316" spans="1:9" x14ac:dyDescent="0.25">
      <c r="A4316" t="s">
        <v>11514</v>
      </c>
      <c r="B4316" t="s">
        <v>11515</v>
      </c>
      <c r="C4316" t="s">
        <v>17648</v>
      </c>
      <c r="D4316" t="s">
        <v>17649</v>
      </c>
      <c r="E4316">
        <v>12345</v>
      </c>
      <c r="F4316" t="s">
        <v>10</v>
      </c>
      <c r="G4316" s="1">
        <v>1.23456789087766E+17</v>
      </c>
      <c r="H4316" t="s">
        <v>22343</v>
      </c>
      <c r="I4316" t="str">
        <f t="shared" si="67"/>
        <v>Performance4315,Testing4315,Automate4315,Assign4315,12345,amex,123456789087766000,Performance1 test4315</v>
      </c>
    </row>
    <row r="4317" spans="1:9" x14ac:dyDescent="0.25">
      <c r="A4317" t="s">
        <v>11518</v>
      </c>
      <c r="B4317" t="s">
        <v>11519</v>
      </c>
      <c r="C4317" t="s">
        <v>17650</v>
      </c>
      <c r="D4317" t="s">
        <v>17651</v>
      </c>
      <c r="E4317">
        <v>12345</v>
      </c>
      <c r="F4317" t="s">
        <v>10</v>
      </c>
      <c r="G4317" s="1">
        <v>1.23456789087766E+17</v>
      </c>
      <c r="H4317" t="s">
        <v>22344</v>
      </c>
      <c r="I4317" t="str">
        <f t="shared" si="67"/>
        <v>Performance4316,Testing4316,Automate4316,Assign4316,12345,amex,123456789087766000,Performance1 test4316</v>
      </c>
    </row>
    <row r="4318" spans="1:9" x14ac:dyDescent="0.25">
      <c r="A4318" t="s">
        <v>11520</v>
      </c>
      <c r="B4318" t="s">
        <v>11521</v>
      </c>
      <c r="C4318" t="s">
        <v>17652</v>
      </c>
      <c r="D4318" t="s">
        <v>17653</v>
      </c>
      <c r="E4318">
        <v>12345</v>
      </c>
      <c r="F4318" t="s">
        <v>10</v>
      </c>
      <c r="G4318" s="1">
        <v>1.23456789087766E+17</v>
      </c>
      <c r="H4318" t="s">
        <v>22345</v>
      </c>
      <c r="I4318" t="str">
        <f t="shared" si="67"/>
        <v>Performance4317,Testing4317,Automate4317,Assign4317,12345,amex,123456789087766000,Performance1 test4317</v>
      </c>
    </row>
    <row r="4319" spans="1:9" x14ac:dyDescent="0.25">
      <c r="A4319" t="s">
        <v>11522</v>
      </c>
      <c r="B4319" t="s">
        <v>11523</v>
      </c>
      <c r="C4319" t="s">
        <v>17654</v>
      </c>
      <c r="D4319" t="s">
        <v>17655</v>
      </c>
      <c r="E4319">
        <v>12345</v>
      </c>
      <c r="F4319" t="s">
        <v>10</v>
      </c>
      <c r="G4319" s="1">
        <v>1.23456789087766E+17</v>
      </c>
      <c r="H4319" t="s">
        <v>22346</v>
      </c>
      <c r="I4319" t="str">
        <f t="shared" si="67"/>
        <v>Performance4318,Testing4318,Automate4318,Assign4318,12345,amex,123456789087766000,Performance1 test4318</v>
      </c>
    </row>
    <row r="4320" spans="1:9" x14ac:dyDescent="0.25">
      <c r="A4320" t="s">
        <v>11526</v>
      </c>
      <c r="B4320" t="s">
        <v>11527</v>
      </c>
      <c r="C4320" t="s">
        <v>17656</v>
      </c>
      <c r="D4320" t="s">
        <v>17657</v>
      </c>
      <c r="E4320">
        <v>12345</v>
      </c>
      <c r="F4320" t="s">
        <v>10</v>
      </c>
      <c r="G4320" s="1">
        <v>1.23456789087766E+17</v>
      </c>
      <c r="H4320" t="s">
        <v>22347</v>
      </c>
      <c r="I4320" t="str">
        <f t="shared" si="67"/>
        <v>Performance4319,Testing4319,Automate4319,Assign4319,12345,amex,123456789087766000,Performance1 test4319</v>
      </c>
    </row>
    <row r="4321" spans="1:9" x14ac:dyDescent="0.25">
      <c r="A4321" t="s">
        <v>11528</v>
      </c>
      <c r="B4321" t="s">
        <v>11529</v>
      </c>
      <c r="C4321" t="s">
        <v>17658</v>
      </c>
      <c r="D4321" t="s">
        <v>17659</v>
      </c>
      <c r="E4321">
        <v>12345</v>
      </c>
      <c r="F4321" t="s">
        <v>10</v>
      </c>
      <c r="G4321" s="1">
        <v>1.23456789087766E+17</v>
      </c>
      <c r="H4321" t="s">
        <v>22348</v>
      </c>
      <c r="I4321" t="str">
        <f t="shared" si="67"/>
        <v>Performance4320,Testing4320,Automate4320,Assign4320,12345,amex,123456789087766000,Performance1 test4320</v>
      </c>
    </row>
    <row r="4322" spans="1:9" x14ac:dyDescent="0.25">
      <c r="A4322" t="s">
        <v>11530</v>
      </c>
      <c r="B4322" t="s">
        <v>11531</v>
      </c>
      <c r="C4322" t="s">
        <v>17660</v>
      </c>
      <c r="D4322" t="s">
        <v>17661</v>
      </c>
      <c r="E4322">
        <v>12345</v>
      </c>
      <c r="F4322" t="s">
        <v>10</v>
      </c>
      <c r="G4322" s="1">
        <v>1.23456789087766E+17</v>
      </c>
      <c r="H4322" t="s">
        <v>22349</v>
      </c>
      <c r="I4322" t="str">
        <f t="shared" si="67"/>
        <v>Performance4321,Testing4321,Automate4321,Assign4321,12345,amex,123456789087766000,Performance1 test4321</v>
      </c>
    </row>
    <row r="4323" spans="1:9" x14ac:dyDescent="0.25">
      <c r="A4323" t="s">
        <v>11534</v>
      </c>
      <c r="B4323" t="s">
        <v>11535</v>
      </c>
      <c r="C4323" t="s">
        <v>17662</v>
      </c>
      <c r="D4323" t="s">
        <v>17663</v>
      </c>
      <c r="E4323">
        <v>12345</v>
      </c>
      <c r="F4323" t="s">
        <v>10</v>
      </c>
      <c r="G4323" s="1">
        <v>1.23456789087766E+17</v>
      </c>
      <c r="H4323" t="s">
        <v>22350</v>
      </c>
      <c r="I4323" t="str">
        <f t="shared" si="67"/>
        <v>Performance4322,Testing4322,Automate4322,Assign4322,12345,amex,123456789087766000,Performance1 test4322</v>
      </c>
    </row>
    <row r="4324" spans="1:9" x14ac:dyDescent="0.25">
      <c r="A4324" t="s">
        <v>11536</v>
      </c>
      <c r="B4324" t="s">
        <v>11537</v>
      </c>
      <c r="C4324" t="s">
        <v>17664</v>
      </c>
      <c r="D4324" t="s">
        <v>17665</v>
      </c>
      <c r="E4324">
        <v>12345</v>
      </c>
      <c r="F4324" t="s">
        <v>10</v>
      </c>
      <c r="G4324" s="1">
        <v>1.23456789087766E+17</v>
      </c>
      <c r="H4324" t="s">
        <v>22351</v>
      </c>
      <c r="I4324" t="str">
        <f t="shared" si="67"/>
        <v>Performance4323,Testing4323,Automate4323,Assign4323,12345,amex,123456789087766000,Performance1 test4323</v>
      </c>
    </row>
    <row r="4325" spans="1:9" x14ac:dyDescent="0.25">
      <c r="A4325" t="s">
        <v>11538</v>
      </c>
      <c r="B4325" t="s">
        <v>11539</v>
      </c>
      <c r="C4325" t="s">
        <v>17666</v>
      </c>
      <c r="D4325" t="s">
        <v>17667</v>
      </c>
      <c r="E4325">
        <v>12345</v>
      </c>
      <c r="F4325" t="s">
        <v>10</v>
      </c>
      <c r="G4325" s="1">
        <v>1.23456789087766E+17</v>
      </c>
      <c r="H4325" t="s">
        <v>22352</v>
      </c>
      <c r="I4325" t="str">
        <f t="shared" si="67"/>
        <v>Performance4324,Testing4324,Automate4324,Assign4324,12345,amex,123456789087766000,Performance1 test4324</v>
      </c>
    </row>
    <row r="4326" spans="1:9" x14ac:dyDescent="0.25">
      <c r="A4326" t="s">
        <v>11542</v>
      </c>
      <c r="B4326" t="s">
        <v>11543</v>
      </c>
      <c r="C4326" t="s">
        <v>17668</v>
      </c>
      <c r="D4326" t="s">
        <v>17669</v>
      </c>
      <c r="E4326">
        <v>12345</v>
      </c>
      <c r="F4326" t="s">
        <v>10</v>
      </c>
      <c r="G4326" s="1">
        <v>1.23456789087766E+17</v>
      </c>
      <c r="H4326" t="s">
        <v>22353</v>
      </c>
      <c r="I4326" t="str">
        <f t="shared" si="67"/>
        <v>Performance4325,Testing4325,Automate4325,Assign4325,12345,amex,123456789087766000,Performance1 test4325</v>
      </c>
    </row>
    <row r="4327" spans="1:9" x14ac:dyDescent="0.25">
      <c r="A4327" t="s">
        <v>11544</v>
      </c>
      <c r="B4327" t="s">
        <v>11545</v>
      </c>
      <c r="C4327" t="s">
        <v>17670</v>
      </c>
      <c r="D4327" t="s">
        <v>17671</v>
      </c>
      <c r="E4327">
        <v>12345</v>
      </c>
      <c r="F4327" t="s">
        <v>10</v>
      </c>
      <c r="G4327" s="1">
        <v>1.23456789087766E+17</v>
      </c>
      <c r="H4327" t="s">
        <v>22354</v>
      </c>
      <c r="I4327" t="str">
        <f t="shared" si="67"/>
        <v>Performance4326,Testing4326,Automate4326,Assign4326,12345,amex,123456789087766000,Performance1 test4326</v>
      </c>
    </row>
    <row r="4328" spans="1:9" x14ac:dyDescent="0.25">
      <c r="A4328" t="s">
        <v>11546</v>
      </c>
      <c r="B4328" t="s">
        <v>11547</v>
      </c>
      <c r="C4328" t="s">
        <v>17672</v>
      </c>
      <c r="D4328" t="s">
        <v>17673</v>
      </c>
      <c r="E4328">
        <v>12345</v>
      </c>
      <c r="F4328" t="s">
        <v>10</v>
      </c>
      <c r="G4328" s="1">
        <v>1.23456789087766E+17</v>
      </c>
      <c r="H4328" t="s">
        <v>22355</v>
      </c>
      <c r="I4328" t="str">
        <f t="shared" si="67"/>
        <v>Performance4327,Testing4327,Automate4327,Assign4327,12345,amex,123456789087766000,Performance1 test4327</v>
      </c>
    </row>
    <row r="4329" spans="1:9" x14ac:dyDescent="0.25">
      <c r="A4329" t="s">
        <v>11550</v>
      </c>
      <c r="B4329" t="s">
        <v>11551</v>
      </c>
      <c r="C4329" t="s">
        <v>17674</v>
      </c>
      <c r="D4329" t="s">
        <v>17675</v>
      </c>
      <c r="E4329">
        <v>12345</v>
      </c>
      <c r="F4329" t="s">
        <v>10</v>
      </c>
      <c r="G4329" s="1">
        <v>1.23456789087766E+17</v>
      </c>
      <c r="H4329" t="s">
        <v>22356</v>
      </c>
      <c r="I4329" t="str">
        <f t="shared" si="67"/>
        <v>Performance4328,Testing4328,Automate4328,Assign4328,12345,amex,123456789087766000,Performance1 test4328</v>
      </c>
    </row>
    <row r="4330" spans="1:9" x14ac:dyDescent="0.25">
      <c r="A4330" t="s">
        <v>11552</v>
      </c>
      <c r="B4330" t="s">
        <v>11553</v>
      </c>
      <c r="C4330" t="s">
        <v>17676</v>
      </c>
      <c r="D4330" t="s">
        <v>17677</v>
      </c>
      <c r="E4330">
        <v>12345</v>
      </c>
      <c r="F4330" t="s">
        <v>10</v>
      </c>
      <c r="G4330" s="1">
        <v>1.23456789087766E+17</v>
      </c>
      <c r="H4330" t="s">
        <v>22357</v>
      </c>
      <c r="I4330" t="str">
        <f t="shared" si="67"/>
        <v>Performance4329,Testing4329,Automate4329,Assign4329,12345,amex,123456789087766000,Performance1 test4329</v>
      </c>
    </row>
    <row r="4331" spans="1:9" x14ac:dyDescent="0.25">
      <c r="A4331" t="s">
        <v>11554</v>
      </c>
      <c r="B4331" t="s">
        <v>11555</v>
      </c>
      <c r="C4331" t="s">
        <v>17678</v>
      </c>
      <c r="D4331" t="s">
        <v>17679</v>
      </c>
      <c r="E4331">
        <v>12345</v>
      </c>
      <c r="F4331" t="s">
        <v>10</v>
      </c>
      <c r="G4331" s="1">
        <v>1.23456789087766E+17</v>
      </c>
      <c r="H4331" t="s">
        <v>22358</v>
      </c>
      <c r="I4331" t="str">
        <f t="shared" si="67"/>
        <v>Performance4330,Testing4330,Automate4330,Assign4330,12345,amex,123456789087766000,Performance1 test4330</v>
      </c>
    </row>
    <row r="4332" spans="1:9" x14ac:dyDescent="0.25">
      <c r="A4332" t="s">
        <v>11558</v>
      </c>
      <c r="B4332" t="s">
        <v>11559</v>
      </c>
      <c r="C4332" t="s">
        <v>17680</v>
      </c>
      <c r="D4332" t="s">
        <v>17681</v>
      </c>
      <c r="E4332">
        <v>12345</v>
      </c>
      <c r="F4332" t="s">
        <v>10</v>
      </c>
      <c r="G4332" s="1">
        <v>1.23456789087766E+17</v>
      </c>
      <c r="H4332" t="s">
        <v>22359</v>
      </c>
      <c r="I4332" t="str">
        <f t="shared" si="67"/>
        <v>Performance4331,Testing4331,Automate4331,Assign4331,12345,amex,123456789087766000,Performance1 test4331</v>
      </c>
    </row>
    <row r="4333" spans="1:9" x14ac:dyDescent="0.25">
      <c r="A4333" t="s">
        <v>11560</v>
      </c>
      <c r="B4333" t="s">
        <v>11561</v>
      </c>
      <c r="C4333" t="s">
        <v>17682</v>
      </c>
      <c r="D4333" t="s">
        <v>17683</v>
      </c>
      <c r="E4333">
        <v>12345</v>
      </c>
      <c r="F4333" t="s">
        <v>10</v>
      </c>
      <c r="G4333" s="1">
        <v>1.23456789087766E+17</v>
      </c>
      <c r="H4333" t="s">
        <v>22360</v>
      </c>
      <c r="I4333" t="str">
        <f t="shared" si="67"/>
        <v>Performance4332,Testing4332,Automate4332,Assign4332,12345,amex,123456789087766000,Performance1 test4332</v>
      </c>
    </row>
    <row r="4334" spans="1:9" x14ac:dyDescent="0.25">
      <c r="A4334" t="s">
        <v>11562</v>
      </c>
      <c r="B4334" t="s">
        <v>11563</v>
      </c>
      <c r="C4334" t="s">
        <v>17684</v>
      </c>
      <c r="D4334" t="s">
        <v>17685</v>
      </c>
      <c r="E4334">
        <v>12345</v>
      </c>
      <c r="F4334" t="s">
        <v>10</v>
      </c>
      <c r="G4334" s="1">
        <v>1.23456789087766E+17</v>
      </c>
      <c r="H4334" t="s">
        <v>22361</v>
      </c>
      <c r="I4334" t="str">
        <f t="shared" si="67"/>
        <v>Performance4333,Testing4333,Automate4333,Assign4333,12345,amex,123456789087766000,Performance1 test4333</v>
      </c>
    </row>
    <row r="4335" spans="1:9" x14ac:dyDescent="0.25">
      <c r="A4335" t="s">
        <v>11566</v>
      </c>
      <c r="B4335" t="s">
        <v>11567</v>
      </c>
      <c r="C4335" t="s">
        <v>17686</v>
      </c>
      <c r="D4335" t="s">
        <v>17687</v>
      </c>
      <c r="E4335">
        <v>12345</v>
      </c>
      <c r="F4335" t="s">
        <v>10</v>
      </c>
      <c r="G4335" s="1">
        <v>1.23456789087766E+17</v>
      </c>
      <c r="H4335" t="s">
        <v>22362</v>
      </c>
      <c r="I4335" t="str">
        <f t="shared" si="67"/>
        <v>Performance4334,Testing4334,Automate4334,Assign4334,12345,amex,123456789087766000,Performance1 test4334</v>
      </c>
    </row>
    <row r="4336" spans="1:9" x14ac:dyDescent="0.25">
      <c r="A4336" t="s">
        <v>11568</v>
      </c>
      <c r="B4336" t="s">
        <v>11569</v>
      </c>
      <c r="C4336" t="s">
        <v>17688</v>
      </c>
      <c r="D4336" t="s">
        <v>17689</v>
      </c>
      <c r="E4336">
        <v>12345</v>
      </c>
      <c r="F4336" t="s">
        <v>10</v>
      </c>
      <c r="G4336" s="1">
        <v>1.23456789087766E+17</v>
      </c>
      <c r="H4336" t="s">
        <v>22363</v>
      </c>
      <c r="I4336" t="str">
        <f t="shared" si="67"/>
        <v>Performance4335,Testing4335,Automate4335,Assign4335,12345,amex,123456789087766000,Performance1 test4335</v>
      </c>
    </row>
    <row r="4337" spans="1:9" x14ac:dyDescent="0.25">
      <c r="A4337" t="s">
        <v>11570</v>
      </c>
      <c r="B4337" t="s">
        <v>11571</v>
      </c>
      <c r="C4337" t="s">
        <v>17690</v>
      </c>
      <c r="D4337" t="s">
        <v>17691</v>
      </c>
      <c r="E4337">
        <v>12345</v>
      </c>
      <c r="F4337" t="s">
        <v>10</v>
      </c>
      <c r="G4337" s="1">
        <v>1.23456789087766E+17</v>
      </c>
      <c r="H4337" t="s">
        <v>22364</v>
      </c>
      <c r="I4337" t="str">
        <f t="shared" si="67"/>
        <v>Performance4336,Testing4336,Automate4336,Assign4336,12345,amex,123456789087766000,Performance1 test4336</v>
      </c>
    </row>
    <row r="4338" spans="1:9" x14ac:dyDescent="0.25">
      <c r="A4338" t="s">
        <v>11574</v>
      </c>
      <c r="B4338" t="s">
        <v>11575</v>
      </c>
      <c r="C4338" t="s">
        <v>17692</v>
      </c>
      <c r="D4338" t="s">
        <v>17693</v>
      </c>
      <c r="E4338">
        <v>12345</v>
      </c>
      <c r="F4338" t="s">
        <v>10</v>
      </c>
      <c r="G4338" s="1">
        <v>1.23456789087766E+17</v>
      </c>
      <c r="H4338" t="s">
        <v>22365</v>
      </c>
      <c r="I4338" t="str">
        <f t="shared" si="67"/>
        <v>Performance4337,Testing4337,Automate4337,Assign4337,12345,amex,123456789087766000,Performance1 test4337</v>
      </c>
    </row>
    <row r="4339" spans="1:9" x14ac:dyDescent="0.25">
      <c r="A4339" t="s">
        <v>11576</v>
      </c>
      <c r="B4339" t="s">
        <v>11577</v>
      </c>
      <c r="C4339" t="s">
        <v>17694</v>
      </c>
      <c r="D4339" t="s">
        <v>17695</v>
      </c>
      <c r="E4339">
        <v>12345</v>
      </c>
      <c r="F4339" t="s">
        <v>10</v>
      </c>
      <c r="G4339" s="1">
        <v>1.23456789087766E+17</v>
      </c>
      <c r="H4339" t="s">
        <v>22366</v>
      </c>
      <c r="I4339" t="str">
        <f t="shared" si="67"/>
        <v>Performance4338,Testing4338,Automate4338,Assign4338,12345,amex,123456789087766000,Performance1 test4338</v>
      </c>
    </row>
    <row r="4340" spans="1:9" x14ac:dyDescent="0.25">
      <c r="A4340" t="s">
        <v>11578</v>
      </c>
      <c r="B4340" t="s">
        <v>11579</v>
      </c>
      <c r="C4340" t="s">
        <v>17696</v>
      </c>
      <c r="D4340" t="s">
        <v>17697</v>
      </c>
      <c r="E4340">
        <v>12345</v>
      </c>
      <c r="F4340" t="s">
        <v>10</v>
      </c>
      <c r="G4340" s="1">
        <v>1.23456789087766E+17</v>
      </c>
      <c r="H4340" t="s">
        <v>22367</v>
      </c>
      <c r="I4340" t="str">
        <f t="shared" si="67"/>
        <v>Performance4339,Testing4339,Automate4339,Assign4339,12345,amex,123456789087766000,Performance1 test4339</v>
      </c>
    </row>
    <row r="4341" spans="1:9" x14ac:dyDescent="0.25">
      <c r="A4341" t="s">
        <v>11582</v>
      </c>
      <c r="B4341" t="s">
        <v>11583</v>
      </c>
      <c r="C4341" t="s">
        <v>17698</v>
      </c>
      <c r="D4341" t="s">
        <v>17699</v>
      </c>
      <c r="E4341">
        <v>12345</v>
      </c>
      <c r="F4341" t="s">
        <v>10</v>
      </c>
      <c r="G4341" s="1">
        <v>1.23456789087766E+17</v>
      </c>
      <c r="H4341" t="s">
        <v>22368</v>
      </c>
      <c r="I4341" t="str">
        <f t="shared" si="67"/>
        <v>Performance4340,Testing4340,Automate4340,Assign4340,12345,amex,123456789087766000,Performance1 test4340</v>
      </c>
    </row>
    <row r="4342" spans="1:9" x14ac:dyDescent="0.25">
      <c r="A4342" t="s">
        <v>11584</v>
      </c>
      <c r="B4342" t="s">
        <v>11585</v>
      </c>
      <c r="C4342" t="s">
        <v>17700</v>
      </c>
      <c r="D4342" t="s">
        <v>17701</v>
      </c>
      <c r="E4342">
        <v>12345</v>
      </c>
      <c r="F4342" t="s">
        <v>10</v>
      </c>
      <c r="G4342" s="1">
        <v>1.23456789087766E+17</v>
      </c>
      <c r="H4342" t="s">
        <v>22369</v>
      </c>
      <c r="I4342" t="str">
        <f t="shared" si="67"/>
        <v>Performance4341,Testing4341,Automate4341,Assign4341,12345,amex,123456789087766000,Performance1 test4341</v>
      </c>
    </row>
    <row r="4343" spans="1:9" x14ac:dyDescent="0.25">
      <c r="A4343" t="s">
        <v>11586</v>
      </c>
      <c r="B4343" t="s">
        <v>11587</v>
      </c>
      <c r="C4343" t="s">
        <v>17702</v>
      </c>
      <c r="D4343" t="s">
        <v>17703</v>
      </c>
      <c r="E4343">
        <v>12345</v>
      </c>
      <c r="F4343" t="s">
        <v>10</v>
      </c>
      <c r="G4343" s="1">
        <v>1.23456789087766E+17</v>
      </c>
      <c r="H4343" t="s">
        <v>22370</v>
      </c>
      <c r="I4343" t="str">
        <f t="shared" si="67"/>
        <v>Performance4342,Testing4342,Automate4342,Assign4342,12345,amex,123456789087766000,Performance1 test4342</v>
      </c>
    </row>
    <row r="4344" spans="1:9" x14ac:dyDescent="0.25">
      <c r="A4344" t="s">
        <v>11590</v>
      </c>
      <c r="B4344" t="s">
        <v>11591</v>
      </c>
      <c r="C4344" t="s">
        <v>17704</v>
      </c>
      <c r="D4344" t="s">
        <v>17705</v>
      </c>
      <c r="E4344">
        <v>12345</v>
      </c>
      <c r="F4344" t="s">
        <v>10</v>
      </c>
      <c r="G4344" s="1">
        <v>1.23456789087766E+17</v>
      </c>
      <c r="H4344" t="s">
        <v>22371</v>
      </c>
      <c r="I4344" t="str">
        <f t="shared" si="67"/>
        <v>Performance4343,Testing4343,Automate4343,Assign4343,12345,amex,123456789087766000,Performance1 test4343</v>
      </c>
    </row>
    <row r="4345" spans="1:9" x14ac:dyDescent="0.25">
      <c r="A4345" t="s">
        <v>11592</v>
      </c>
      <c r="B4345" t="s">
        <v>11593</v>
      </c>
      <c r="C4345" t="s">
        <v>17706</v>
      </c>
      <c r="D4345" t="s">
        <v>17707</v>
      </c>
      <c r="E4345">
        <v>12345</v>
      </c>
      <c r="F4345" t="s">
        <v>10</v>
      </c>
      <c r="G4345" s="1">
        <v>1.23456789087766E+17</v>
      </c>
      <c r="H4345" t="s">
        <v>22372</v>
      </c>
      <c r="I4345" t="str">
        <f t="shared" si="67"/>
        <v>Performance4344,Testing4344,Automate4344,Assign4344,12345,amex,123456789087766000,Performance1 test4344</v>
      </c>
    </row>
    <row r="4346" spans="1:9" x14ac:dyDescent="0.25">
      <c r="A4346" t="s">
        <v>11594</v>
      </c>
      <c r="B4346" t="s">
        <v>11595</v>
      </c>
      <c r="C4346" t="s">
        <v>17708</v>
      </c>
      <c r="D4346" t="s">
        <v>17709</v>
      </c>
      <c r="E4346">
        <v>12345</v>
      </c>
      <c r="F4346" t="s">
        <v>10</v>
      </c>
      <c r="G4346" s="1">
        <v>1.23456789087766E+17</v>
      </c>
      <c r="H4346" t="s">
        <v>22373</v>
      </c>
      <c r="I4346" t="str">
        <f t="shared" si="67"/>
        <v>Performance4345,Testing4345,Automate4345,Assign4345,12345,amex,123456789087766000,Performance1 test4345</v>
      </c>
    </row>
    <row r="4347" spans="1:9" x14ac:dyDescent="0.25">
      <c r="A4347" t="s">
        <v>11598</v>
      </c>
      <c r="B4347" t="s">
        <v>11599</v>
      </c>
      <c r="C4347" t="s">
        <v>17710</v>
      </c>
      <c r="D4347" t="s">
        <v>17711</v>
      </c>
      <c r="E4347">
        <v>12345</v>
      </c>
      <c r="F4347" t="s">
        <v>10</v>
      </c>
      <c r="G4347" s="1">
        <v>1.23456789087766E+17</v>
      </c>
      <c r="H4347" t="s">
        <v>22374</v>
      </c>
      <c r="I4347" t="str">
        <f t="shared" si="67"/>
        <v>Performance4346,Testing4346,Automate4346,Assign4346,12345,amex,123456789087766000,Performance1 test4346</v>
      </c>
    </row>
    <row r="4348" spans="1:9" x14ac:dyDescent="0.25">
      <c r="A4348" t="s">
        <v>11600</v>
      </c>
      <c r="B4348" t="s">
        <v>11601</v>
      </c>
      <c r="C4348" t="s">
        <v>17712</v>
      </c>
      <c r="D4348" t="s">
        <v>17713</v>
      </c>
      <c r="E4348">
        <v>12345</v>
      </c>
      <c r="F4348" t="s">
        <v>10</v>
      </c>
      <c r="G4348" s="1">
        <v>1.23456789087766E+17</v>
      </c>
      <c r="H4348" t="s">
        <v>22375</v>
      </c>
      <c r="I4348" t="str">
        <f t="shared" si="67"/>
        <v>Performance4347,Testing4347,Automate4347,Assign4347,12345,amex,123456789087766000,Performance1 test4347</v>
      </c>
    </row>
    <row r="4349" spans="1:9" x14ac:dyDescent="0.25">
      <c r="A4349" t="s">
        <v>11602</v>
      </c>
      <c r="B4349" t="s">
        <v>11603</v>
      </c>
      <c r="C4349" t="s">
        <v>17714</v>
      </c>
      <c r="D4349" t="s">
        <v>17715</v>
      </c>
      <c r="E4349">
        <v>12345</v>
      </c>
      <c r="F4349" t="s">
        <v>10</v>
      </c>
      <c r="G4349" s="1">
        <v>1.23456789087766E+17</v>
      </c>
      <c r="H4349" t="s">
        <v>22376</v>
      </c>
      <c r="I4349" t="str">
        <f t="shared" si="67"/>
        <v>Performance4348,Testing4348,Automate4348,Assign4348,12345,amex,123456789087766000,Performance1 test4348</v>
      </c>
    </row>
    <row r="4350" spans="1:9" x14ac:dyDescent="0.25">
      <c r="A4350" t="s">
        <v>11606</v>
      </c>
      <c r="B4350" t="s">
        <v>11607</v>
      </c>
      <c r="C4350" t="s">
        <v>17716</v>
      </c>
      <c r="D4350" t="s">
        <v>17717</v>
      </c>
      <c r="E4350">
        <v>12345</v>
      </c>
      <c r="F4350" t="s">
        <v>10</v>
      </c>
      <c r="G4350" s="1">
        <v>1.23456789087766E+17</v>
      </c>
      <c r="H4350" t="s">
        <v>22377</v>
      </c>
      <c r="I4350" t="str">
        <f t="shared" si="67"/>
        <v>Performance4349,Testing4349,Automate4349,Assign4349,12345,amex,123456789087766000,Performance1 test4349</v>
      </c>
    </row>
    <row r="4351" spans="1:9" x14ac:dyDescent="0.25">
      <c r="A4351" t="s">
        <v>11608</v>
      </c>
      <c r="B4351" t="s">
        <v>11609</v>
      </c>
      <c r="C4351" t="s">
        <v>17718</v>
      </c>
      <c r="D4351" t="s">
        <v>17719</v>
      </c>
      <c r="E4351">
        <v>12345</v>
      </c>
      <c r="F4351" t="s">
        <v>10</v>
      </c>
      <c r="G4351" s="1">
        <v>1.23456789087766E+17</v>
      </c>
      <c r="H4351" t="s">
        <v>22378</v>
      </c>
      <c r="I4351" t="str">
        <f t="shared" si="67"/>
        <v>Performance4350,Testing4350,Automate4350,Assign4350,12345,amex,123456789087766000,Performance1 test4350</v>
      </c>
    </row>
    <row r="4352" spans="1:9" x14ac:dyDescent="0.25">
      <c r="A4352" t="s">
        <v>11610</v>
      </c>
      <c r="B4352" t="s">
        <v>11611</v>
      </c>
      <c r="C4352" t="s">
        <v>17720</v>
      </c>
      <c r="D4352" t="s">
        <v>17721</v>
      </c>
      <c r="E4352">
        <v>12345</v>
      </c>
      <c r="F4352" t="s">
        <v>10</v>
      </c>
      <c r="G4352" s="1">
        <v>1.23456789087766E+17</v>
      </c>
      <c r="H4352" t="s">
        <v>22379</v>
      </c>
      <c r="I4352" t="str">
        <f t="shared" si="67"/>
        <v>Performance4351,Testing4351,Automate4351,Assign4351,12345,amex,123456789087766000,Performance1 test4351</v>
      </c>
    </row>
    <row r="4353" spans="1:9" x14ac:dyDescent="0.25">
      <c r="A4353" t="s">
        <v>11614</v>
      </c>
      <c r="B4353" t="s">
        <v>11615</v>
      </c>
      <c r="C4353" t="s">
        <v>17722</v>
      </c>
      <c r="D4353" t="s">
        <v>17723</v>
      </c>
      <c r="E4353">
        <v>12345</v>
      </c>
      <c r="F4353" t="s">
        <v>10</v>
      </c>
      <c r="G4353" s="1">
        <v>1.23456789087766E+17</v>
      </c>
      <c r="H4353" t="s">
        <v>22380</v>
      </c>
      <c r="I4353" t="str">
        <f t="shared" si="67"/>
        <v>Performance4352,Testing4352,Automate4352,Assign4352,12345,amex,123456789087766000,Performance1 test4352</v>
      </c>
    </row>
    <row r="4354" spans="1:9" x14ac:dyDescent="0.25">
      <c r="A4354" t="s">
        <v>11616</v>
      </c>
      <c r="B4354" t="s">
        <v>11617</v>
      </c>
      <c r="C4354" t="s">
        <v>17724</v>
      </c>
      <c r="D4354" t="s">
        <v>17725</v>
      </c>
      <c r="E4354">
        <v>12345</v>
      </c>
      <c r="F4354" t="s">
        <v>10</v>
      </c>
      <c r="G4354" s="1">
        <v>1.23456789087766E+17</v>
      </c>
      <c r="H4354" t="s">
        <v>22381</v>
      </c>
      <c r="I4354" t="str">
        <f t="shared" ref="I4354:I4417" si="68">CONCATENATE(A4354,",",B4354,",",C4354,",",D4354,",",E4354,",",F4354,",",G4354,",",H4354)</f>
        <v>Performance4353,Testing4353,Automate4353,Assign4353,12345,amex,123456789087766000,Performance1 test4353</v>
      </c>
    </row>
    <row r="4355" spans="1:9" x14ac:dyDescent="0.25">
      <c r="A4355" t="s">
        <v>11618</v>
      </c>
      <c r="B4355" t="s">
        <v>11619</v>
      </c>
      <c r="C4355" t="s">
        <v>17726</v>
      </c>
      <c r="D4355" t="s">
        <v>17727</v>
      </c>
      <c r="E4355">
        <v>12345</v>
      </c>
      <c r="F4355" t="s">
        <v>10</v>
      </c>
      <c r="G4355" s="1">
        <v>1.23456789087766E+17</v>
      </c>
      <c r="H4355" t="s">
        <v>22382</v>
      </c>
      <c r="I4355" t="str">
        <f t="shared" si="68"/>
        <v>Performance4354,Testing4354,Automate4354,Assign4354,12345,amex,123456789087766000,Performance1 test4354</v>
      </c>
    </row>
    <row r="4356" spans="1:9" x14ac:dyDescent="0.25">
      <c r="A4356" t="s">
        <v>11622</v>
      </c>
      <c r="B4356" t="s">
        <v>11623</v>
      </c>
      <c r="C4356" t="s">
        <v>17728</v>
      </c>
      <c r="D4356" t="s">
        <v>17729</v>
      </c>
      <c r="E4356">
        <v>12345</v>
      </c>
      <c r="F4356" t="s">
        <v>10</v>
      </c>
      <c r="G4356" s="1">
        <v>1.23456789087766E+17</v>
      </c>
      <c r="H4356" t="s">
        <v>22383</v>
      </c>
      <c r="I4356" t="str">
        <f t="shared" si="68"/>
        <v>Performance4355,Testing4355,Automate4355,Assign4355,12345,amex,123456789087766000,Performance1 test4355</v>
      </c>
    </row>
    <row r="4357" spans="1:9" x14ac:dyDescent="0.25">
      <c r="A4357" t="s">
        <v>11624</v>
      </c>
      <c r="B4357" t="s">
        <v>11625</v>
      </c>
      <c r="C4357" t="s">
        <v>17730</v>
      </c>
      <c r="D4357" t="s">
        <v>17731</v>
      </c>
      <c r="E4357">
        <v>12345</v>
      </c>
      <c r="F4357" t="s">
        <v>10</v>
      </c>
      <c r="G4357" s="1">
        <v>1.23456789087766E+17</v>
      </c>
      <c r="H4357" t="s">
        <v>22384</v>
      </c>
      <c r="I4357" t="str">
        <f t="shared" si="68"/>
        <v>Performance4356,Testing4356,Automate4356,Assign4356,12345,amex,123456789087766000,Performance1 test4356</v>
      </c>
    </row>
    <row r="4358" spans="1:9" x14ac:dyDescent="0.25">
      <c r="A4358" t="s">
        <v>11626</v>
      </c>
      <c r="B4358" t="s">
        <v>11627</v>
      </c>
      <c r="C4358" t="s">
        <v>17732</v>
      </c>
      <c r="D4358" t="s">
        <v>17733</v>
      </c>
      <c r="E4358">
        <v>12345</v>
      </c>
      <c r="F4358" t="s">
        <v>10</v>
      </c>
      <c r="G4358" s="1">
        <v>1.23456789087766E+17</v>
      </c>
      <c r="H4358" t="s">
        <v>22385</v>
      </c>
      <c r="I4358" t="str">
        <f t="shared" si="68"/>
        <v>Performance4357,Testing4357,Automate4357,Assign4357,12345,amex,123456789087766000,Performance1 test4357</v>
      </c>
    </row>
    <row r="4359" spans="1:9" x14ac:dyDescent="0.25">
      <c r="A4359" t="s">
        <v>11630</v>
      </c>
      <c r="B4359" t="s">
        <v>11631</v>
      </c>
      <c r="C4359" t="s">
        <v>17734</v>
      </c>
      <c r="D4359" t="s">
        <v>17735</v>
      </c>
      <c r="E4359">
        <v>12345</v>
      </c>
      <c r="F4359" t="s">
        <v>10</v>
      </c>
      <c r="G4359" s="1">
        <v>1.23456789087766E+17</v>
      </c>
      <c r="H4359" t="s">
        <v>22386</v>
      </c>
      <c r="I4359" t="str">
        <f t="shared" si="68"/>
        <v>Performance4358,Testing4358,Automate4358,Assign4358,12345,amex,123456789087766000,Performance1 test4358</v>
      </c>
    </row>
    <row r="4360" spans="1:9" x14ac:dyDescent="0.25">
      <c r="A4360" t="s">
        <v>11632</v>
      </c>
      <c r="B4360" t="s">
        <v>11633</v>
      </c>
      <c r="C4360" t="s">
        <v>17736</v>
      </c>
      <c r="D4360" t="s">
        <v>17737</v>
      </c>
      <c r="E4360">
        <v>12345</v>
      </c>
      <c r="F4360" t="s">
        <v>10</v>
      </c>
      <c r="G4360" s="1">
        <v>1.23456789087766E+17</v>
      </c>
      <c r="H4360" t="s">
        <v>22387</v>
      </c>
      <c r="I4360" t="str">
        <f t="shared" si="68"/>
        <v>Performance4359,Testing4359,Automate4359,Assign4359,12345,amex,123456789087766000,Performance1 test4359</v>
      </c>
    </row>
    <row r="4361" spans="1:9" x14ac:dyDescent="0.25">
      <c r="A4361" t="s">
        <v>11634</v>
      </c>
      <c r="B4361" t="s">
        <v>11635</v>
      </c>
      <c r="C4361" t="s">
        <v>17738</v>
      </c>
      <c r="D4361" t="s">
        <v>17739</v>
      </c>
      <c r="E4361">
        <v>12345</v>
      </c>
      <c r="F4361" t="s">
        <v>10</v>
      </c>
      <c r="G4361" s="1">
        <v>1.23456789087766E+17</v>
      </c>
      <c r="H4361" t="s">
        <v>22388</v>
      </c>
      <c r="I4361" t="str">
        <f t="shared" si="68"/>
        <v>Performance4360,Testing4360,Automate4360,Assign4360,12345,amex,123456789087766000,Performance1 test4360</v>
      </c>
    </row>
    <row r="4362" spans="1:9" x14ac:dyDescent="0.25">
      <c r="A4362" t="s">
        <v>11638</v>
      </c>
      <c r="B4362" t="s">
        <v>11639</v>
      </c>
      <c r="C4362" t="s">
        <v>17740</v>
      </c>
      <c r="D4362" t="s">
        <v>17741</v>
      </c>
      <c r="E4362">
        <v>12345</v>
      </c>
      <c r="F4362" t="s">
        <v>10</v>
      </c>
      <c r="G4362" s="1">
        <v>1.23456789087766E+17</v>
      </c>
      <c r="H4362" t="s">
        <v>22389</v>
      </c>
      <c r="I4362" t="str">
        <f t="shared" si="68"/>
        <v>Performance4361,Testing4361,Automate4361,Assign4361,12345,amex,123456789087766000,Performance1 test4361</v>
      </c>
    </row>
    <row r="4363" spans="1:9" x14ac:dyDescent="0.25">
      <c r="A4363" t="s">
        <v>11640</v>
      </c>
      <c r="B4363" t="s">
        <v>11641</v>
      </c>
      <c r="C4363" t="s">
        <v>17742</v>
      </c>
      <c r="D4363" t="s">
        <v>17743</v>
      </c>
      <c r="E4363">
        <v>12345</v>
      </c>
      <c r="F4363" t="s">
        <v>10</v>
      </c>
      <c r="G4363" s="1">
        <v>1.23456789087766E+17</v>
      </c>
      <c r="H4363" t="s">
        <v>22390</v>
      </c>
      <c r="I4363" t="str">
        <f t="shared" si="68"/>
        <v>Performance4362,Testing4362,Automate4362,Assign4362,12345,amex,123456789087766000,Performance1 test4362</v>
      </c>
    </row>
    <row r="4364" spans="1:9" x14ac:dyDescent="0.25">
      <c r="A4364" t="s">
        <v>11642</v>
      </c>
      <c r="B4364" t="s">
        <v>11643</v>
      </c>
      <c r="C4364" t="s">
        <v>17744</v>
      </c>
      <c r="D4364" t="s">
        <v>17745</v>
      </c>
      <c r="E4364">
        <v>12345</v>
      </c>
      <c r="F4364" t="s">
        <v>10</v>
      </c>
      <c r="G4364" s="1">
        <v>1.23456789087766E+17</v>
      </c>
      <c r="H4364" t="s">
        <v>22391</v>
      </c>
      <c r="I4364" t="str">
        <f t="shared" si="68"/>
        <v>Performance4363,Testing4363,Automate4363,Assign4363,12345,amex,123456789087766000,Performance1 test4363</v>
      </c>
    </row>
    <row r="4365" spans="1:9" x14ac:dyDescent="0.25">
      <c r="A4365" t="s">
        <v>11646</v>
      </c>
      <c r="B4365" t="s">
        <v>11647</v>
      </c>
      <c r="C4365" t="s">
        <v>17746</v>
      </c>
      <c r="D4365" t="s">
        <v>17747</v>
      </c>
      <c r="E4365">
        <v>12345</v>
      </c>
      <c r="F4365" t="s">
        <v>10</v>
      </c>
      <c r="G4365" s="1">
        <v>1.23456789087766E+17</v>
      </c>
      <c r="H4365" t="s">
        <v>22392</v>
      </c>
      <c r="I4365" t="str">
        <f t="shared" si="68"/>
        <v>Performance4364,Testing4364,Automate4364,Assign4364,12345,amex,123456789087766000,Performance1 test4364</v>
      </c>
    </row>
    <row r="4366" spans="1:9" x14ac:dyDescent="0.25">
      <c r="A4366" t="s">
        <v>11648</v>
      </c>
      <c r="B4366" t="s">
        <v>11649</v>
      </c>
      <c r="C4366" t="s">
        <v>17748</v>
      </c>
      <c r="D4366" t="s">
        <v>17749</v>
      </c>
      <c r="E4366">
        <v>12345</v>
      </c>
      <c r="F4366" t="s">
        <v>10</v>
      </c>
      <c r="G4366" s="1">
        <v>1.23456789087766E+17</v>
      </c>
      <c r="H4366" t="s">
        <v>22393</v>
      </c>
      <c r="I4366" t="str">
        <f t="shared" si="68"/>
        <v>Performance4365,Testing4365,Automate4365,Assign4365,12345,amex,123456789087766000,Performance1 test4365</v>
      </c>
    </row>
    <row r="4367" spans="1:9" x14ac:dyDescent="0.25">
      <c r="A4367" t="s">
        <v>11650</v>
      </c>
      <c r="B4367" t="s">
        <v>11651</v>
      </c>
      <c r="C4367" t="s">
        <v>17750</v>
      </c>
      <c r="D4367" t="s">
        <v>17751</v>
      </c>
      <c r="E4367">
        <v>12345</v>
      </c>
      <c r="F4367" t="s">
        <v>10</v>
      </c>
      <c r="G4367" s="1">
        <v>1.23456789087766E+17</v>
      </c>
      <c r="H4367" t="s">
        <v>22394</v>
      </c>
      <c r="I4367" t="str">
        <f t="shared" si="68"/>
        <v>Performance4366,Testing4366,Automate4366,Assign4366,12345,amex,123456789087766000,Performance1 test4366</v>
      </c>
    </row>
    <row r="4368" spans="1:9" x14ac:dyDescent="0.25">
      <c r="A4368" t="s">
        <v>11654</v>
      </c>
      <c r="B4368" t="s">
        <v>11655</v>
      </c>
      <c r="C4368" t="s">
        <v>17752</v>
      </c>
      <c r="D4368" t="s">
        <v>17753</v>
      </c>
      <c r="E4368">
        <v>12345</v>
      </c>
      <c r="F4368" t="s">
        <v>10</v>
      </c>
      <c r="G4368" s="1">
        <v>1.23456789087766E+17</v>
      </c>
      <c r="H4368" t="s">
        <v>22395</v>
      </c>
      <c r="I4368" t="str">
        <f t="shared" si="68"/>
        <v>Performance4367,Testing4367,Automate4367,Assign4367,12345,amex,123456789087766000,Performance1 test4367</v>
      </c>
    </row>
    <row r="4369" spans="1:9" x14ac:dyDescent="0.25">
      <c r="A4369" t="s">
        <v>11656</v>
      </c>
      <c r="B4369" t="s">
        <v>11657</v>
      </c>
      <c r="C4369" t="s">
        <v>17754</v>
      </c>
      <c r="D4369" t="s">
        <v>17755</v>
      </c>
      <c r="E4369">
        <v>12345</v>
      </c>
      <c r="F4369" t="s">
        <v>10</v>
      </c>
      <c r="G4369" s="1">
        <v>1.23456789087766E+17</v>
      </c>
      <c r="H4369" t="s">
        <v>22396</v>
      </c>
      <c r="I4369" t="str">
        <f t="shared" si="68"/>
        <v>Performance4368,Testing4368,Automate4368,Assign4368,12345,amex,123456789087766000,Performance1 test4368</v>
      </c>
    </row>
    <row r="4370" spans="1:9" x14ac:dyDescent="0.25">
      <c r="A4370" t="s">
        <v>11658</v>
      </c>
      <c r="B4370" t="s">
        <v>11659</v>
      </c>
      <c r="C4370" t="s">
        <v>17756</v>
      </c>
      <c r="D4370" t="s">
        <v>17757</v>
      </c>
      <c r="E4370">
        <v>12345</v>
      </c>
      <c r="F4370" t="s">
        <v>10</v>
      </c>
      <c r="G4370" s="1">
        <v>1.23456789087766E+17</v>
      </c>
      <c r="H4370" t="s">
        <v>22397</v>
      </c>
      <c r="I4370" t="str">
        <f t="shared" si="68"/>
        <v>Performance4369,Testing4369,Automate4369,Assign4369,12345,amex,123456789087766000,Performance1 test4369</v>
      </c>
    </row>
    <row r="4371" spans="1:9" x14ac:dyDescent="0.25">
      <c r="A4371" t="s">
        <v>11662</v>
      </c>
      <c r="B4371" t="s">
        <v>11663</v>
      </c>
      <c r="C4371" t="s">
        <v>17758</v>
      </c>
      <c r="D4371" t="s">
        <v>17759</v>
      </c>
      <c r="E4371">
        <v>12345</v>
      </c>
      <c r="F4371" t="s">
        <v>10</v>
      </c>
      <c r="G4371" s="1">
        <v>1.23456789087766E+17</v>
      </c>
      <c r="H4371" t="s">
        <v>22398</v>
      </c>
      <c r="I4371" t="str">
        <f t="shared" si="68"/>
        <v>Performance4370,Testing4370,Automate4370,Assign4370,12345,amex,123456789087766000,Performance1 test4370</v>
      </c>
    </row>
    <row r="4372" spans="1:9" x14ac:dyDescent="0.25">
      <c r="A4372" t="s">
        <v>11664</v>
      </c>
      <c r="B4372" t="s">
        <v>11665</v>
      </c>
      <c r="C4372" t="s">
        <v>17760</v>
      </c>
      <c r="D4372" t="s">
        <v>17761</v>
      </c>
      <c r="E4372">
        <v>12345</v>
      </c>
      <c r="F4372" t="s">
        <v>10</v>
      </c>
      <c r="G4372" s="1">
        <v>1.23456789087766E+17</v>
      </c>
      <c r="H4372" t="s">
        <v>22399</v>
      </c>
      <c r="I4372" t="str">
        <f t="shared" si="68"/>
        <v>Performance4371,Testing4371,Automate4371,Assign4371,12345,amex,123456789087766000,Performance1 test4371</v>
      </c>
    </row>
    <row r="4373" spans="1:9" x14ac:dyDescent="0.25">
      <c r="A4373" t="s">
        <v>11666</v>
      </c>
      <c r="B4373" t="s">
        <v>11667</v>
      </c>
      <c r="C4373" t="s">
        <v>17762</v>
      </c>
      <c r="D4373" t="s">
        <v>17763</v>
      </c>
      <c r="E4373">
        <v>12345</v>
      </c>
      <c r="F4373" t="s">
        <v>10</v>
      </c>
      <c r="G4373" s="1">
        <v>1.23456789087766E+17</v>
      </c>
      <c r="H4373" t="s">
        <v>22400</v>
      </c>
      <c r="I4373" t="str">
        <f t="shared" si="68"/>
        <v>Performance4372,Testing4372,Automate4372,Assign4372,12345,amex,123456789087766000,Performance1 test4372</v>
      </c>
    </row>
    <row r="4374" spans="1:9" x14ac:dyDescent="0.25">
      <c r="A4374" t="s">
        <v>11670</v>
      </c>
      <c r="B4374" t="s">
        <v>11671</v>
      </c>
      <c r="C4374" t="s">
        <v>17764</v>
      </c>
      <c r="D4374" t="s">
        <v>17765</v>
      </c>
      <c r="E4374">
        <v>12345</v>
      </c>
      <c r="F4374" t="s">
        <v>10</v>
      </c>
      <c r="G4374" s="1">
        <v>1.23456789087766E+17</v>
      </c>
      <c r="H4374" t="s">
        <v>22401</v>
      </c>
      <c r="I4374" t="str">
        <f t="shared" si="68"/>
        <v>Performance4373,Testing4373,Automate4373,Assign4373,12345,amex,123456789087766000,Performance1 test4373</v>
      </c>
    </row>
    <row r="4375" spans="1:9" x14ac:dyDescent="0.25">
      <c r="A4375" t="s">
        <v>11672</v>
      </c>
      <c r="B4375" t="s">
        <v>11673</v>
      </c>
      <c r="C4375" t="s">
        <v>17766</v>
      </c>
      <c r="D4375" t="s">
        <v>17767</v>
      </c>
      <c r="E4375">
        <v>12345</v>
      </c>
      <c r="F4375" t="s">
        <v>10</v>
      </c>
      <c r="G4375" s="1">
        <v>1.23456789087766E+17</v>
      </c>
      <c r="H4375" t="s">
        <v>22402</v>
      </c>
      <c r="I4375" t="str">
        <f t="shared" si="68"/>
        <v>Performance4374,Testing4374,Automate4374,Assign4374,12345,amex,123456789087766000,Performance1 test4374</v>
      </c>
    </row>
    <row r="4376" spans="1:9" x14ac:dyDescent="0.25">
      <c r="A4376" t="s">
        <v>11674</v>
      </c>
      <c r="B4376" t="s">
        <v>11675</v>
      </c>
      <c r="C4376" t="s">
        <v>17768</v>
      </c>
      <c r="D4376" t="s">
        <v>17769</v>
      </c>
      <c r="E4376">
        <v>12345</v>
      </c>
      <c r="F4376" t="s">
        <v>10</v>
      </c>
      <c r="G4376" s="1">
        <v>1.23456789087766E+17</v>
      </c>
      <c r="H4376" t="s">
        <v>22403</v>
      </c>
      <c r="I4376" t="str">
        <f t="shared" si="68"/>
        <v>Performance4375,Testing4375,Automate4375,Assign4375,12345,amex,123456789087766000,Performance1 test4375</v>
      </c>
    </row>
    <row r="4377" spans="1:9" x14ac:dyDescent="0.25">
      <c r="A4377" t="s">
        <v>11678</v>
      </c>
      <c r="B4377" t="s">
        <v>11679</v>
      </c>
      <c r="C4377" t="s">
        <v>17770</v>
      </c>
      <c r="D4377" t="s">
        <v>17771</v>
      </c>
      <c r="E4377">
        <v>12345</v>
      </c>
      <c r="F4377" t="s">
        <v>10</v>
      </c>
      <c r="G4377" s="1">
        <v>1.23456789087766E+17</v>
      </c>
      <c r="H4377" t="s">
        <v>22404</v>
      </c>
      <c r="I4377" t="str">
        <f t="shared" si="68"/>
        <v>Performance4376,Testing4376,Automate4376,Assign4376,12345,amex,123456789087766000,Performance1 test4376</v>
      </c>
    </row>
    <row r="4378" spans="1:9" x14ac:dyDescent="0.25">
      <c r="A4378" t="s">
        <v>11680</v>
      </c>
      <c r="B4378" t="s">
        <v>11681</v>
      </c>
      <c r="C4378" t="s">
        <v>17772</v>
      </c>
      <c r="D4378" t="s">
        <v>17773</v>
      </c>
      <c r="E4378">
        <v>12345</v>
      </c>
      <c r="F4378" t="s">
        <v>10</v>
      </c>
      <c r="G4378" s="1">
        <v>1.23456789087766E+17</v>
      </c>
      <c r="H4378" t="s">
        <v>22405</v>
      </c>
      <c r="I4378" t="str">
        <f t="shared" si="68"/>
        <v>Performance4377,Testing4377,Automate4377,Assign4377,12345,amex,123456789087766000,Performance1 test4377</v>
      </c>
    </row>
    <row r="4379" spans="1:9" x14ac:dyDescent="0.25">
      <c r="A4379" t="s">
        <v>11682</v>
      </c>
      <c r="B4379" t="s">
        <v>11683</v>
      </c>
      <c r="C4379" t="s">
        <v>17774</v>
      </c>
      <c r="D4379" t="s">
        <v>17775</v>
      </c>
      <c r="E4379">
        <v>12345</v>
      </c>
      <c r="F4379" t="s">
        <v>10</v>
      </c>
      <c r="G4379" s="1">
        <v>1.23456789087766E+17</v>
      </c>
      <c r="H4379" t="s">
        <v>22406</v>
      </c>
      <c r="I4379" t="str">
        <f t="shared" si="68"/>
        <v>Performance4378,Testing4378,Automate4378,Assign4378,12345,amex,123456789087766000,Performance1 test4378</v>
      </c>
    </row>
    <row r="4380" spans="1:9" x14ac:dyDescent="0.25">
      <c r="A4380" t="s">
        <v>11686</v>
      </c>
      <c r="B4380" t="s">
        <v>11687</v>
      </c>
      <c r="C4380" t="s">
        <v>17776</v>
      </c>
      <c r="D4380" t="s">
        <v>17777</v>
      </c>
      <c r="E4380">
        <v>12345</v>
      </c>
      <c r="F4380" t="s">
        <v>10</v>
      </c>
      <c r="G4380" s="1">
        <v>1.23456789087766E+17</v>
      </c>
      <c r="H4380" t="s">
        <v>22407</v>
      </c>
      <c r="I4380" t="str">
        <f t="shared" si="68"/>
        <v>Performance4379,Testing4379,Automate4379,Assign4379,12345,amex,123456789087766000,Performance1 test4379</v>
      </c>
    </row>
    <row r="4381" spans="1:9" x14ac:dyDescent="0.25">
      <c r="A4381" t="s">
        <v>11688</v>
      </c>
      <c r="B4381" t="s">
        <v>11689</v>
      </c>
      <c r="C4381" t="s">
        <v>17778</v>
      </c>
      <c r="D4381" t="s">
        <v>17779</v>
      </c>
      <c r="E4381">
        <v>12345</v>
      </c>
      <c r="F4381" t="s">
        <v>10</v>
      </c>
      <c r="G4381" s="1">
        <v>1.23456789087766E+17</v>
      </c>
      <c r="H4381" t="s">
        <v>22408</v>
      </c>
      <c r="I4381" t="str">
        <f t="shared" si="68"/>
        <v>Performance4380,Testing4380,Automate4380,Assign4380,12345,amex,123456789087766000,Performance1 test4380</v>
      </c>
    </row>
    <row r="4382" spans="1:9" x14ac:dyDescent="0.25">
      <c r="A4382" t="s">
        <v>11690</v>
      </c>
      <c r="B4382" t="s">
        <v>11691</v>
      </c>
      <c r="C4382" t="s">
        <v>17780</v>
      </c>
      <c r="D4382" t="s">
        <v>17781</v>
      </c>
      <c r="E4382">
        <v>12345</v>
      </c>
      <c r="F4382" t="s">
        <v>10</v>
      </c>
      <c r="G4382" s="1">
        <v>1.23456789087766E+17</v>
      </c>
      <c r="H4382" t="s">
        <v>22409</v>
      </c>
      <c r="I4382" t="str">
        <f t="shared" si="68"/>
        <v>Performance4381,Testing4381,Automate4381,Assign4381,12345,amex,123456789087766000,Performance1 test4381</v>
      </c>
    </row>
    <row r="4383" spans="1:9" x14ac:dyDescent="0.25">
      <c r="A4383" t="s">
        <v>11694</v>
      </c>
      <c r="B4383" t="s">
        <v>11695</v>
      </c>
      <c r="C4383" t="s">
        <v>17782</v>
      </c>
      <c r="D4383" t="s">
        <v>17783</v>
      </c>
      <c r="E4383">
        <v>12345</v>
      </c>
      <c r="F4383" t="s">
        <v>10</v>
      </c>
      <c r="G4383" s="1">
        <v>1.23456789087766E+17</v>
      </c>
      <c r="H4383" t="s">
        <v>22410</v>
      </c>
      <c r="I4383" t="str">
        <f t="shared" si="68"/>
        <v>Performance4382,Testing4382,Automate4382,Assign4382,12345,amex,123456789087766000,Performance1 test4382</v>
      </c>
    </row>
    <row r="4384" spans="1:9" x14ac:dyDescent="0.25">
      <c r="A4384" t="s">
        <v>11696</v>
      </c>
      <c r="B4384" t="s">
        <v>11697</v>
      </c>
      <c r="C4384" t="s">
        <v>17784</v>
      </c>
      <c r="D4384" t="s">
        <v>17785</v>
      </c>
      <c r="E4384">
        <v>12345</v>
      </c>
      <c r="F4384" t="s">
        <v>10</v>
      </c>
      <c r="G4384" s="1">
        <v>1.23456789087766E+17</v>
      </c>
      <c r="H4384" t="s">
        <v>22411</v>
      </c>
      <c r="I4384" t="str">
        <f t="shared" si="68"/>
        <v>Performance4383,Testing4383,Automate4383,Assign4383,12345,amex,123456789087766000,Performance1 test4383</v>
      </c>
    </row>
    <row r="4385" spans="1:9" x14ac:dyDescent="0.25">
      <c r="A4385" t="s">
        <v>11698</v>
      </c>
      <c r="B4385" t="s">
        <v>11699</v>
      </c>
      <c r="C4385" t="s">
        <v>17786</v>
      </c>
      <c r="D4385" t="s">
        <v>17787</v>
      </c>
      <c r="E4385">
        <v>12345</v>
      </c>
      <c r="F4385" t="s">
        <v>10</v>
      </c>
      <c r="G4385" s="1">
        <v>1.23456789087766E+17</v>
      </c>
      <c r="H4385" t="s">
        <v>22412</v>
      </c>
      <c r="I4385" t="str">
        <f t="shared" si="68"/>
        <v>Performance4384,Testing4384,Automate4384,Assign4384,12345,amex,123456789087766000,Performance1 test4384</v>
      </c>
    </row>
    <row r="4386" spans="1:9" x14ac:dyDescent="0.25">
      <c r="A4386" t="s">
        <v>11702</v>
      </c>
      <c r="B4386" t="s">
        <v>11703</v>
      </c>
      <c r="C4386" t="s">
        <v>17788</v>
      </c>
      <c r="D4386" t="s">
        <v>17789</v>
      </c>
      <c r="E4386">
        <v>12345</v>
      </c>
      <c r="F4386" t="s">
        <v>10</v>
      </c>
      <c r="G4386" s="1">
        <v>1.23456789087766E+17</v>
      </c>
      <c r="H4386" t="s">
        <v>22413</v>
      </c>
      <c r="I4386" t="str">
        <f t="shared" si="68"/>
        <v>Performance4385,Testing4385,Automate4385,Assign4385,12345,amex,123456789087766000,Performance1 test4385</v>
      </c>
    </row>
    <row r="4387" spans="1:9" x14ac:dyDescent="0.25">
      <c r="A4387" t="s">
        <v>11704</v>
      </c>
      <c r="B4387" t="s">
        <v>11705</v>
      </c>
      <c r="C4387" t="s">
        <v>17790</v>
      </c>
      <c r="D4387" t="s">
        <v>17791</v>
      </c>
      <c r="E4387">
        <v>12345</v>
      </c>
      <c r="F4387" t="s">
        <v>10</v>
      </c>
      <c r="G4387" s="1">
        <v>1.23456789087766E+17</v>
      </c>
      <c r="H4387" t="s">
        <v>22414</v>
      </c>
      <c r="I4387" t="str">
        <f t="shared" si="68"/>
        <v>Performance4386,Testing4386,Automate4386,Assign4386,12345,amex,123456789087766000,Performance1 test4386</v>
      </c>
    </row>
    <row r="4388" spans="1:9" x14ac:dyDescent="0.25">
      <c r="A4388" t="s">
        <v>11706</v>
      </c>
      <c r="B4388" t="s">
        <v>11707</v>
      </c>
      <c r="C4388" t="s">
        <v>17792</v>
      </c>
      <c r="D4388" t="s">
        <v>17793</v>
      </c>
      <c r="E4388">
        <v>12345</v>
      </c>
      <c r="F4388" t="s">
        <v>10</v>
      </c>
      <c r="G4388" s="1">
        <v>1.23456789087766E+17</v>
      </c>
      <c r="H4388" t="s">
        <v>22415</v>
      </c>
      <c r="I4388" t="str">
        <f t="shared" si="68"/>
        <v>Performance4387,Testing4387,Automate4387,Assign4387,12345,amex,123456789087766000,Performance1 test4387</v>
      </c>
    </row>
    <row r="4389" spans="1:9" x14ac:dyDescent="0.25">
      <c r="A4389" t="s">
        <v>11710</v>
      </c>
      <c r="B4389" t="s">
        <v>11711</v>
      </c>
      <c r="C4389" t="s">
        <v>17794</v>
      </c>
      <c r="D4389" t="s">
        <v>17795</v>
      </c>
      <c r="E4389">
        <v>12345</v>
      </c>
      <c r="F4389" t="s">
        <v>10</v>
      </c>
      <c r="G4389" s="1">
        <v>1.23456789087766E+17</v>
      </c>
      <c r="H4389" t="s">
        <v>22416</v>
      </c>
      <c r="I4389" t="str">
        <f t="shared" si="68"/>
        <v>Performance4388,Testing4388,Automate4388,Assign4388,12345,amex,123456789087766000,Performance1 test4388</v>
      </c>
    </row>
    <row r="4390" spans="1:9" x14ac:dyDescent="0.25">
      <c r="A4390" t="s">
        <v>11712</v>
      </c>
      <c r="B4390" t="s">
        <v>11713</v>
      </c>
      <c r="C4390" t="s">
        <v>17796</v>
      </c>
      <c r="D4390" t="s">
        <v>17797</v>
      </c>
      <c r="E4390">
        <v>12345</v>
      </c>
      <c r="F4390" t="s">
        <v>10</v>
      </c>
      <c r="G4390" s="1">
        <v>1.23456789087766E+17</v>
      </c>
      <c r="H4390" t="s">
        <v>22417</v>
      </c>
      <c r="I4390" t="str">
        <f t="shared" si="68"/>
        <v>Performance4389,Testing4389,Automate4389,Assign4389,12345,amex,123456789087766000,Performance1 test4389</v>
      </c>
    </row>
    <row r="4391" spans="1:9" x14ac:dyDescent="0.25">
      <c r="A4391" t="s">
        <v>11714</v>
      </c>
      <c r="B4391" t="s">
        <v>11715</v>
      </c>
      <c r="C4391" t="s">
        <v>17798</v>
      </c>
      <c r="D4391" t="s">
        <v>17799</v>
      </c>
      <c r="E4391">
        <v>12345</v>
      </c>
      <c r="F4391" t="s">
        <v>10</v>
      </c>
      <c r="G4391" s="1">
        <v>1.23456789087766E+17</v>
      </c>
      <c r="H4391" t="s">
        <v>22418</v>
      </c>
      <c r="I4391" t="str">
        <f t="shared" si="68"/>
        <v>Performance4390,Testing4390,Automate4390,Assign4390,12345,amex,123456789087766000,Performance1 test4390</v>
      </c>
    </row>
    <row r="4392" spans="1:9" x14ac:dyDescent="0.25">
      <c r="A4392" t="s">
        <v>11718</v>
      </c>
      <c r="B4392" t="s">
        <v>11719</v>
      </c>
      <c r="C4392" t="s">
        <v>17800</v>
      </c>
      <c r="D4392" t="s">
        <v>17801</v>
      </c>
      <c r="E4392">
        <v>12345</v>
      </c>
      <c r="F4392" t="s">
        <v>10</v>
      </c>
      <c r="G4392" s="1">
        <v>1.23456789087766E+17</v>
      </c>
      <c r="H4392" t="s">
        <v>22419</v>
      </c>
      <c r="I4392" t="str">
        <f t="shared" si="68"/>
        <v>Performance4391,Testing4391,Automate4391,Assign4391,12345,amex,123456789087766000,Performance1 test4391</v>
      </c>
    </row>
    <row r="4393" spans="1:9" x14ac:dyDescent="0.25">
      <c r="A4393" t="s">
        <v>11720</v>
      </c>
      <c r="B4393" t="s">
        <v>11721</v>
      </c>
      <c r="C4393" t="s">
        <v>17802</v>
      </c>
      <c r="D4393" t="s">
        <v>17803</v>
      </c>
      <c r="E4393">
        <v>12345</v>
      </c>
      <c r="F4393" t="s">
        <v>10</v>
      </c>
      <c r="G4393" s="1">
        <v>1.23456789087766E+17</v>
      </c>
      <c r="H4393" t="s">
        <v>22420</v>
      </c>
      <c r="I4393" t="str">
        <f t="shared" si="68"/>
        <v>Performance4392,Testing4392,Automate4392,Assign4392,12345,amex,123456789087766000,Performance1 test4392</v>
      </c>
    </row>
    <row r="4394" spans="1:9" x14ac:dyDescent="0.25">
      <c r="A4394" t="s">
        <v>11722</v>
      </c>
      <c r="B4394" t="s">
        <v>11723</v>
      </c>
      <c r="C4394" t="s">
        <v>17804</v>
      </c>
      <c r="D4394" t="s">
        <v>17805</v>
      </c>
      <c r="E4394">
        <v>12345</v>
      </c>
      <c r="F4394" t="s">
        <v>10</v>
      </c>
      <c r="G4394" s="1">
        <v>1.23456789087766E+17</v>
      </c>
      <c r="H4394" t="s">
        <v>22421</v>
      </c>
      <c r="I4394" t="str">
        <f t="shared" si="68"/>
        <v>Performance4393,Testing4393,Automate4393,Assign4393,12345,amex,123456789087766000,Performance1 test4393</v>
      </c>
    </row>
    <row r="4395" spans="1:9" x14ac:dyDescent="0.25">
      <c r="A4395" t="s">
        <v>11726</v>
      </c>
      <c r="B4395" t="s">
        <v>11727</v>
      </c>
      <c r="C4395" t="s">
        <v>17806</v>
      </c>
      <c r="D4395" t="s">
        <v>17807</v>
      </c>
      <c r="E4395">
        <v>12345</v>
      </c>
      <c r="F4395" t="s">
        <v>10</v>
      </c>
      <c r="G4395" s="1">
        <v>1.23456789087766E+17</v>
      </c>
      <c r="H4395" t="s">
        <v>22422</v>
      </c>
      <c r="I4395" t="str">
        <f t="shared" si="68"/>
        <v>Performance4394,Testing4394,Automate4394,Assign4394,12345,amex,123456789087766000,Performance1 test4394</v>
      </c>
    </row>
    <row r="4396" spans="1:9" x14ac:dyDescent="0.25">
      <c r="A4396" t="s">
        <v>11728</v>
      </c>
      <c r="B4396" t="s">
        <v>11729</v>
      </c>
      <c r="C4396" t="s">
        <v>17808</v>
      </c>
      <c r="D4396" t="s">
        <v>17809</v>
      </c>
      <c r="E4396">
        <v>12345</v>
      </c>
      <c r="F4396" t="s">
        <v>10</v>
      </c>
      <c r="G4396" s="1">
        <v>1.23456789087766E+17</v>
      </c>
      <c r="H4396" t="s">
        <v>22423</v>
      </c>
      <c r="I4396" t="str">
        <f t="shared" si="68"/>
        <v>Performance4395,Testing4395,Automate4395,Assign4395,12345,amex,123456789087766000,Performance1 test4395</v>
      </c>
    </row>
    <row r="4397" spans="1:9" x14ac:dyDescent="0.25">
      <c r="A4397" t="s">
        <v>11730</v>
      </c>
      <c r="B4397" t="s">
        <v>11731</v>
      </c>
      <c r="C4397" t="s">
        <v>17810</v>
      </c>
      <c r="D4397" t="s">
        <v>17811</v>
      </c>
      <c r="E4397">
        <v>12345</v>
      </c>
      <c r="F4397" t="s">
        <v>10</v>
      </c>
      <c r="G4397" s="1">
        <v>1.23456789087766E+17</v>
      </c>
      <c r="H4397" t="s">
        <v>22424</v>
      </c>
      <c r="I4397" t="str">
        <f t="shared" si="68"/>
        <v>Performance4396,Testing4396,Automate4396,Assign4396,12345,amex,123456789087766000,Performance1 test4396</v>
      </c>
    </row>
    <row r="4398" spans="1:9" x14ac:dyDescent="0.25">
      <c r="A4398" t="s">
        <v>11734</v>
      </c>
      <c r="B4398" t="s">
        <v>11735</v>
      </c>
      <c r="C4398" t="s">
        <v>17812</v>
      </c>
      <c r="D4398" t="s">
        <v>17813</v>
      </c>
      <c r="E4398">
        <v>12345</v>
      </c>
      <c r="F4398" t="s">
        <v>10</v>
      </c>
      <c r="G4398" s="1">
        <v>1.23456789087766E+17</v>
      </c>
      <c r="H4398" t="s">
        <v>22425</v>
      </c>
      <c r="I4398" t="str">
        <f t="shared" si="68"/>
        <v>Performance4397,Testing4397,Automate4397,Assign4397,12345,amex,123456789087766000,Performance1 test4397</v>
      </c>
    </row>
    <row r="4399" spans="1:9" x14ac:dyDescent="0.25">
      <c r="A4399" t="s">
        <v>11736</v>
      </c>
      <c r="B4399" t="s">
        <v>11737</v>
      </c>
      <c r="C4399" t="s">
        <v>17814</v>
      </c>
      <c r="D4399" t="s">
        <v>17815</v>
      </c>
      <c r="E4399">
        <v>12345</v>
      </c>
      <c r="F4399" t="s">
        <v>10</v>
      </c>
      <c r="G4399" s="1">
        <v>1.23456789087766E+17</v>
      </c>
      <c r="H4399" t="s">
        <v>22426</v>
      </c>
      <c r="I4399" t="str">
        <f t="shared" si="68"/>
        <v>Performance4398,Testing4398,Automate4398,Assign4398,12345,amex,123456789087766000,Performance1 test4398</v>
      </c>
    </row>
    <row r="4400" spans="1:9" x14ac:dyDescent="0.25">
      <c r="A4400" t="s">
        <v>11738</v>
      </c>
      <c r="B4400" t="s">
        <v>11739</v>
      </c>
      <c r="C4400" t="s">
        <v>17816</v>
      </c>
      <c r="D4400" t="s">
        <v>17817</v>
      </c>
      <c r="E4400">
        <v>12345</v>
      </c>
      <c r="F4400" t="s">
        <v>10</v>
      </c>
      <c r="G4400" s="1">
        <v>1.23456789087766E+17</v>
      </c>
      <c r="H4400" t="s">
        <v>22427</v>
      </c>
      <c r="I4400" t="str">
        <f t="shared" si="68"/>
        <v>Performance4399,Testing4399,Automate4399,Assign4399,12345,amex,123456789087766000,Performance1 test4399</v>
      </c>
    </row>
    <row r="4401" spans="1:9" x14ac:dyDescent="0.25">
      <c r="A4401" t="s">
        <v>11742</v>
      </c>
      <c r="B4401" t="s">
        <v>11743</v>
      </c>
      <c r="C4401" t="s">
        <v>17818</v>
      </c>
      <c r="D4401" t="s">
        <v>17819</v>
      </c>
      <c r="E4401">
        <v>12345</v>
      </c>
      <c r="F4401" t="s">
        <v>10</v>
      </c>
      <c r="G4401" s="1">
        <v>1.23456789087766E+17</v>
      </c>
      <c r="H4401" t="s">
        <v>22428</v>
      </c>
      <c r="I4401" t="str">
        <f t="shared" si="68"/>
        <v>Performance4400,Testing4400,Automate4400,Assign4400,12345,amex,123456789087766000,Performance1 test4400</v>
      </c>
    </row>
    <row r="4402" spans="1:9" x14ac:dyDescent="0.25">
      <c r="A4402" t="s">
        <v>11744</v>
      </c>
      <c r="B4402" t="s">
        <v>11745</v>
      </c>
      <c r="C4402" t="s">
        <v>17820</v>
      </c>
      <c r="D4402" t="s">
        <v>17821</v>
      </c>
      <c r="E4402">
        <v>12345</v>
      </c>
      <c r="F4402" t="s">
        <v>10</v>
      </c>
      <c r="G4402" s="1">
        <v>1.23456789087766E+17</v>
      </c>
      <c r="H4402" t="s">
        <v>22429</v>
      </c>
      <c r="I4402" t="str">
        <f t="shared" si="68"/>
        <v>Performance4401,Testing4401,Automate4401,Assign4401,12345,amex,123456789087766000,Performance1 test4401</v>
      </c>
    </row>
    <row r="4403" spans="1:9" x14ac:dyDescent="0.25">
      <c r="A4403" t="s">
        <v>11746</v>
      </c>
      <c r="B4403" t="s">
        <v>11747</v>
      </c>
      <c r="C4403" t="s">
        <v>17822</v>
      </c>
      <c r="D4403" t="s">
        <v>17823</v>
      </c>
      <c r="E4403">
        <v>12345</v>
      </c>
      <c r="F4403" t="s">
        <v>10</v>
      </c>
      <c r="G4403" s="1">
        <v>1.23456789087766E+17</v>
      </c>
      <c r="H4403" t="s">
        <v>22430</v>
      </c>
      <c r="I4403" t="str">
        <f t="shared" si="68"/>
        <v>Performance4402,Testing4402,Automate4402,Assign4402,12345,amex,123456789087766000,Performance1 test4402</v>
      </c>
    </row>
    <row r="4404" spans="1:9" x14ac:dyDescent="0.25">
      <c r="A4404" t="s">
        <v>11750</v>
      </c>
      <c r="B4404" t="s">
        <v>11751</v>
      </c>
      <c r="C4404" t="s">
        <v>17824</v>
      </c>
      <c r="D4404" t="s">
        <v>17825</v>
      </c>
      <c r="E4404">
        <v>12345</v>
      </c>
      <c r="F4404" t="s">
        <v>10</v>
      </c>
      <c r="G4404" s="1">
        <v>1.23456789087766E+17</v>
      </c>
      <c r="H4404" t="s">
        <v>22431</v>
      </c>
      <c r="I4404" t="str">
        <f t="shared" si="68"/>
        <v>Performance4403,Testing4403,Automate4403,Assign4403,12345,amex,123456789087766000,Performance1 test4403</v>
      </c>
    </row>
    <row r="4405" spans="1:9" x14ac:dyDescent="0.25">
      <c r="A4405" t="s">
        <v>11752</v>
      </c>
      <c r="B4405" t="s">
        <v>11753</v>
      </c>
      <c r="C4405" t="s">
        <v>17826</v>
      </c>
      <c r="D4405" t="s">
        <v>17827</v>
      </c>
      <c r="E4405">
        <v>12345</v>
      </c>
      <c r="F4405" t="s">
        <v>10</v>
      </c>
      <c r="G4405" s="1">
        <v>1.23456789087766E+17</v>
      </c>
      <c r="H4405" t="s">
        <v>22432</v>
      </c>
      <c r="I4405" t="str">
        <f t="shared" si="68"/>
        <v>Performance4404,Testing4404,Automate4404,Assign4404,12345,amex,123456789087766000,Performance1 test4404</v>
      </c>
    </row>
    <row r="4406" spans="1:9" x14ac:dyDescent="0.25">
      <c r="A4406" t="s">
        <v>11754</v>
      </c>
      <c r="B4406" t="s">
        <v>11755</v>
      </c>
      <c r="C4406" t="s">
        <v>17828</v>
      </c>
      <c r="D4406" t="s">
        <v>17829</v>
      </c>
      <c r="E4406">
        <v>12345</v>
      </c>
      <c r="F4406" t="s">
        <v>10</v>
      </c>
      <c r="G4406" s="1">
        <v>1.23456789087766E+17</v>
      </c>
      <c r="H4406" t="s">
        <v>22433</v>
      </c>
      <c r="I4406" t="str">
        <f t="shared" si="68"/>
        <v>Performance4405,Testing4405,Automate4405,Assign4405,12345,amex,123456789087766000,Performance1 test4405</v>
      </c>
    </row>
    <row r="4407" spans="1:9" x14ac:dyDescent="0.25">
      <c r="A4407" t="s">
        <v>11758</v>
      </c>
      <c r="B4407" t="s">
        <v>11759</v>
      </c>
      <c r="C4407" t="s">
        <v>17830</v>
      </c>
      <c r="D4407" t="s">
        <v>17831</v>
      </c>
      <c r="E4407">
        <v>12345</v>
      </c>
      <c r="F4407" t="s">
        <v>10</v>
      </c>
      <c r="G4407" s="1">
        <v>1.23456789087766E+17</v>
      </c>
      <c r="H4407" t="s">
        <v>22434</v>
      </c>
      <c r="I4407" t="str">
        <f t="shared" si="68"/>
        <v>Performance4406,Testing4406,Automate4406,Assign4406,12345,amex,123456789087766000,Performance1 test4406</v>
      </c>
    </row>
    <row r="4408" spans="1:9" x14ac:dyDescent="0.25">
      <c r="A4408" t="s">
        <v>11760</v>
      </c>
      <c r="B4408" t="s">
        <v>11761</v>
      </c>
      <c r="C4408" t="s">
        <v>17832</v>
      </c>
      <c r="D4408" t="s">
        <v>17833</v>
      </c>
      <c r="E4408">
        <v>12345</v>
      </c>
      <c r="F4408" t="s">
        <v>10</v>
      </c>
      <c r="G4408" s="1">
        <v>1.23456789087766E+17</v>
      </c>
      <c r="H4408" t="s">
        <v>22435</v>
      </c>
      <c r="I4408" t="str">
        <f t="shared" si="68"/>
        <v>Performance4407,Testing4407,Automate4407,Assign4407,12345,amex,123456789087766000,Performance1 test4407</v>
      </c>
    </row>
    <row r="4409" spans="1:9" x14ac:dyDescent="0.25">
      <c r="A4409" t="s">
        <v>11762</v>
      </c>
      <c r="B4409" t="s">
        <v>11763</v>
      </c>
      <c r="C4409" t="s">
        <v>17834</v>
      </c>
      <c r="D4409" t="s">
        <v>17835</v>
      </c>
      <c r="E4409">
        <v>12345</v>
      </c>
      <c r="F4409" t="s">
        <v>10</v>
      </c>
      <c r="G4409" s="1">
        <v>1.23456789087766E+17</v>
      </c>
      <c r="H4409" t="s">
        <v>22436</v>
      </c>
      <c r="I4409" t="str">
        <f t="shared" si="68"/>
        <v>Performance4408,Testing4408,Automate4408,Assign4408,12345,amex,123456789087766000,Performance1 test4408</v>
      </c>
    </row>
    <row r="4410" spans="1:9" x14ac:dyDescent="0.25">
      <c r="A4410" t="s">
        <v>11766</v>
      </c>
      <c r="B4410" t="s">
        <v>11767</v>
      </c>
      <c r="C4410" t="s">
        <v>17836</v>
      </c>
      <c r="D4410" t="s">
        <v>17837</v>
      </c>
      <c r="E4410">
        <v>12345</v>
      </c>
      <c r="F4410" t="s">
        <v>10</v>
      </c>
      <c r="G4410" s="1">
        <v>1.23456789087766E+17</v>
      </c>
      <c r="H4410" t="s">
        <v>22437</v>
      </c>
      <c r="I4410" t="str">
        <f t="shared" si="68"/>
        <v>Performance4409,Testing4409,Automate4409,Assign4409,12345,amex,123456789087766000,Performance1 test4409</v>
      </c>
    </row>
    <row r="4411" spans="1:9" x14ac:dyDescent="0.25">
      <c r="A4411" t="s">
        <v>11768</v>
      </c>
      <c r="B4411" t="s">
        <v>11769</v>
      </c>
      <c r="C4411" t="s">
        <v>17838</v>
      </c>
      <c r="D4411" t="s">
        <v>17839</v>
      </c>
      <c r="E4411">
        <v>12345</v>
      </c>
      <c r="F4411" t="s">
        <v>10</v>
      </c>
      <c r="G4411" s="1">
        <v>1.23456789087766E+17</v>
      </c>
      <c r="H4411" t="s">
        <v>22438</v>
      </c>
      <c r="I4411" t="str">
        <f t="shared" si="68"/>
        <v>Performance4410,Testing4410,Automate4410,Assign4410,12345,amex,123456789087766000,Performance1 test4410</v>
      </c>
    </row>
    <row r="4412" spans="1:9" x14ac:dyDescent="0.25">
      <c r="A4412" t="s">
        <v>11770</v>
      </c>
      <c r="B4412" t="s">
        <v>11771</v>
      </c>
      <c r="C4412" t="s">
        <v>17840</v>
      </c>
      <c r="D4412" t="s">
        <v>17841</v>
      </c>
      <c r="E4412">
        <v>12345</v>
      </c>
      <c r="F4412" t="s">
        <v>10</v>
      </c>
      <c r="G4412" s="1">
        <v>1.23456789087766E+17</v>
      </c>
      <c r="H4412" t="s">
        <v>22439</v>
      </c>
      <c r="I4412" t="str">
        <f t="shared" si="68"/>
        <v>Performance4411,Testing4411,Automate4411,Assign4411,12345,amex,123456789087766000,Performance1 test4411</v>
      </c>
    </row>
    <row r="4413" spans="1:9" x14ac:dyDescent="0.25">
      <c r="A4413" t="s">
        <v>11774</v>
      </c>
      <c r="B4413" t="s">
        <v>11775</v>
      </c>
      <c r="C4413" t="s">
        <v>17842</v>
      </c>
      <c r="D4413" t="s">
        <v>17843</v>
      </c>
      <c r="E4413">
        <v>12345</v>
      </c>
      <c r="F4413" t="s">
        <v>10</v>
      </c>
      <c r="G4413" s="1">
        <v>1.23456789087766E+17</v>
      </c>
      <c r="H4413" t="s">
        <v>22440</v>
      </c>
      <c r="I4413" t="str">
        <f t="shared" si="68"/>
        <v>Performance4412,Testing4412,Automate4412,Assign4412,12345,amex,123456789087766000,Performance1 test4412</v>
      </c>
    </row>
    <row r="4414" spans="1:9" x14ac:dyDescent="0.25">
      <c r="A4414" t="s">
        <v>11776</v>
      </c>
      <c r="B4414" t="s">
        <v>11777</v>
      </c>
      <c r="C4414" t="s">
        <v>17844</v>
      </c>
      <c r="D4414" t="s">
        <v>17845</v>
      </c>
      <c r="E4414">
        <v>12345</v>
      </c>
      <c r="F4414" t="s">
        <v>10</v>
      </c>
      <c r="G4414" s="1">
        <v>1.23456789087766E+17</v>
      </c>
      <c r="H4414" t="s">
        <v>22441</v>
      </c>
      <c r="I4414" t="str">
        <f t="shared" si="68"/>
        <v>Performance4413,Testing4413,Automate4413,Assign4413,12345,amex,123456789087766000,Performance1 test4413</v>
      </c>
    </row>
    <row r="4415" spans="1:9" x14ac:dyDescent="0.25">
      <c r="A4415" t="s">
        <v>11778</v>
      </c>
      <c r="B4415" t="s">
        <v>11779</v>
      </c>
      <c r="C4415" t="s">
        <v>17846</v>
      </c>
      <c r="D4415" t="s">
        <v>17847</v>
      </c>
      <c r="E4415">
        <v>12345</v>
      </c>
      <c r="F4415" t="s">
        <v>10</v>
      </c>
      <c r="G4415" s="1">
        <v>1.23456789087766E+17</v>
      </c>
      <c r="H4415" t="s">
        <v>22442</v>
      </c>
      <c r="I4415" t="str">
        <f t="shared" si="68"/>
        <v>Performance4414,Testing4414,Automate4414,Assign4414,12345,amex,123456789087766000,Performance1 test4414</v>
      </c>
    </row>
    <row r="4416" spans="1:9" x14ac:dyDescent="0.25">
      <c r="A4416" t="s">
        <v>11782</v>
      </c>
      <c r="B4416" t="s">
        <v>11783</v>
      </c>
      <c r="C4416" t="s">
        <v>17848</v>
      </c>
      <c r="D4416" t="s">
        <v>17849</v>
      </c>
      <c r="E4416">
        <v>12345</v>
      </c>
      <c r="F4416" t="s">
        <v>10</v>
      </c>
      <c r="G4416" s="1">
        <v>1.23456789087766E+17</v>
      </c>
      <c r="H4416" t="s">
        <v>22443</v>
      </c>
      <c r="I4416" t="str">
        <f t="shared" si="68"/>
        <v>Performance4415,Testing4415,Automate4415,Assign4415,12345,amex,123456789087766000,Performance1 test4415</v>
      </c>
    </row>
    <row r="4417" spans="1:9" x14ac:dyDescent="0.25">
      <c r="A4417" t="s">
        <v>11784</v>
      </c>
      <c r="B4417" t="s">
        <v>11785</v>
      </c>
      <c r="C4417" t="s">
        <v>17850</v>
      </c>
      <c r="D4417" t="s">
        <v>17851</v>
      </c>
      <c r="E4417">
        <v>12345</v>
      </c>
      <c r="F4417" t="s">
        <v>10</v>
      </c>
      <c r="G4417" s="1">
        <v>1.23456789087766E+17</v>
      </c>
      <c r="H4417" t="s">
        <v>22444</v>
      </c>
      <c r="I4417" t="str">
        <f t="shared" si="68"/>
        <v>Performance4416,Testing4416,Automate4416,Assign4416,12345,amex,123456789087766000,Performance1 test4416</v>
      </c>
    </row>
    <row r="4418" spans="1:9" x14ac:dyDescent="0.25">
      <c r="A4418" t="s">
        <v>11786</v>
      </c>
      <c r="B4418" t="s">
        <v>11787</v>
      </c>
      <c r="C4418" t="s">
        <v>17852</v>
      </c>
      <c r="D4418" t="s">
        <v>17853</v>
      </c>
      <c r="E4418">
        <v>12345</v>
      </c>
      <c r="F4418" t="s">
        <v>10</v>
      </c>
      <c r="G4418" s="1">
        <v>1.23456789087766E+17</v>
      </c>
      <c r="H4418" t="s">
        <v>22445</v>
      </c>
      <c r="I4418" t="str">
        <f t="shared" ref="I4418:I4481" si="69">CONCATENATE(A4418,",",B4418,",",C4418,",",D4418,",",E4418,",",F4418,",",G4418,",",H4418)</f>
        <v>Performance4417,Testing4417,Automate4417,Assign4417,12345,amex,123456789087766000,Performance1 test4417</v>
      </c>
    </row>
    <row r="4419" spans="1:9" x14ac:dyDescent="0.25">
      <c r="A4419" t="s">
        <v>11790</v>
      </c>
      <c r="B4419" t="s">
        <v>11791</v>
      </c>
      <c r="C4419" t="s">
        <v>17854</v>
      </c>
      <c r="D4419" t="s">
        <v>17855</v>
      </c>
      <c r="E4419">
        <v>12345</v>
      </c>
      <c r="F4419" t="s">
        <v>10</v>
      </c>
      <c r="G4419" s="1">
        <v>1.23456789087766E+17</v>
      </c>
      <c r="H4419" t="s">
        <v>22446</v>
      </c>
      <c r="I4419" t="str">
        <f t="shared" si="69"/>
        <v>Performance4418,Testing4418,Automate4418,Assign4418,12345,amex,123456789087766000,Performance1 test4418</v>
      </c>
    </row>
    <row r="4420" spans="1:9" x14ac:dyDescent="0.25">
      <c r="A4420" t="s">
        <v>11792</v>
      </c>
      <c r="B4420" t="s">
        <v>11793</v>
      </c>
      <c r="C4420" t="s">
        <v>17856</v>
      </c>
      <c r="D4420" t="s">
        <v>17857</v>
      </c>
      <c r="E4420">
        <v>12345</v>
      </c>
      <c r="F4420" t="s">
        <v>10</v>
      </c>
      <c r="G4420" s="1">
        <v>1.23456789087766E+17</v>
      </c>
      <c r="H4420" t="s">
        <v>22447</v>
      </c>
      <c r="I4420" t="str">
        <f t="shared" si="69"/>
        <v>Performance4419,Testing4419,Automate4419,Assign4419,12345,amex,123456789087766000,Performance1 test4419</v>
      </c>
    </row>
    <row r="4421" spans="1:9" x14ac:dyDescent="0.25">
      <c r="A4421" t="s">
        <v>11794</v>
      </c>
      <c r="B4421" t="s">
        <v>11795</v>
      </c>
      <c r="C4421" t="s">
        <v>17858</v>
      </c>
      <c r="D4421" t="s">
        <v>17859</v>
      </c>
      <c r="E4421">
        <v>12345</v>
      </c>
      <c r="F4421" t="s">
        <v>10</v>
      </c>
      <c r="G4421" s="1">
        <v>1.23456789087766E+17</v>
      </c>
      <c r="H4421" t="s">
        <v>22448</v>
      </c>
      <c r="I4421" t="str">
        <f t="shared" si="69"/>
        <v>Performance4420,Testing4420,Automate4420,Assign4420,12345,amex,123456789087766000,Performance1 test4420</v>
      </c>
    </row>
    <row r="4422" spans="1:9" x14ac:dyDescent="0.25">
      <c r="A4422" t="s">
        <v>11798</v>
      </c>
      <c r="B4422" t="s">
        <v>11799</v>
      </c>
      <c r="C4422" t="s">
        <v>17860</v>
      </c>
      <c r="D4422" t="s">
        <v>17861</v>
      </c>
      <c r="E4422">
        <v>12345</v>
      </c>
      <c r="F4422" t="s">
        <v>10</v>
      </c>
      <c r="G4422" s="1">
        <v>1.23456789087766E+17</v>
      </c>
      <c r="H4422" t="s">
        <v>22449</v>
      </c>
      <c r="I4422" t="str">
        <f t="shared" si="69"/>
        <v>Performance4421,Testing4421,Automate4421,Assign4421,12345,amex,123456789087766000,Performance1 test4421</v>
      </c>
    </row>
    <row r="4423" spans="1:9" x14ac:dyDescent="0.25">
      <c r="A4423" t="s">
        <v>11800</v>
      </c>
      <c r="B4423" t="s">
        <v>11801</v>
      </c>
      <c r="C4423" t="s">
        <v>17862</v>
      </c>
      <c r="D4423" t="s">
        <v>17863</v>
      </c>
      <c r="E4423">
        <v>12345</v>
      </c>
      <c r="F4423" t="s">
        <v>10</v>
      </c>
      <c r="G4423" s="1">
        <v>1.23456789087766E+17</v>
      </c>
      <c r="H4423" t="s">
        <v>22450</v>
      </c>
      <c r="I4423" t="str">
        <f t="shared" si="69"/>
        <v>Performance4422,Testing4422,Automate4422,Assign4422,12345,amex,123456789087766000,Performance1 test4422</v>
      </c>
    </row>
    <row r="4424" spans="1:9" x14ac:dyDescent="0.25">
      <c r="A4424" t="s">
        <v>11802</v>
      </c>
      <c r="B4424" t="s">
        <v>11803</v>
      </c>
      <c r="C4424" t="s">
        <v>17864</v>
      </c>
      <c r="D4424" t="s">
        <v>17865</v>
      </c>
      <c r="E4424">
        <v>12345</v>
      </c>
      <c r="F4424" t="s">
        <v>10</v>
      </c>
      <c r="G4424" s="1">
        <v>1.23456789087766E+17</v>
      </c>
      <c r="H4424" t="s">
        <v>22451</v>
      </c>
      <c r="I4424" t="str">
        <f t="shared" si="69"/>
        <v>Performance4423,Testing4423,Automate4423,Assign4423,12345,amex,123456789087766000,Performance1 test4423</v>
      </c>
    </row>
    <row r="4425" spans="1:9" x14ac:dyDescent="0.25">
      <c r="A4425" t="s">
        <v>11806</v>
      </c>
      <c r="B4425" t="s">
        <v>11807</v>
      </c>
      <c r="C4425" t="s">
        <v>17866</v>
      </c>
      <c r="D4425" t="s">
        <v>17867</v>
      </c>
      <c r="E4425">
        <v>12345</v>
      </c>
      <c r="F4425" t="s">
        <v>10</v>
      </c>
      <c r="G4425" s="1">
        <v>1.23456789087766E+17</v>
      </c>
      <c r="H4425" t="s">
        <v>22452</v>
      </c>
      <c r="I4425" t="str">
        <f t="shared" si="69"/>
        <v>Performance4424,Testing4424,Automate4424,Assign4424,12345,amex,123456789087766000,Performance1 test4424</v>
      </c>
    </row>
    <row r="4426" spans="1:9" x14ac:dyDescent="0.25">
      <c r="A4426" t="s">
        <v>11808</v>
      </c>
      <c r="B4426" t="s">
        <v>11809</v>
      </c>
      <c r="C4426" t="s">
        <v>17868</v>
      </c>
      <c r="D4426" t="s">
        <v>17869</v>
      </c>
      <c r="E4426">
        <v>12345</v>
      </c>
      <c r="F4426" t="s">
        <v>10</v>
      </c>
      <c r="G4426" s="1">
        <v>1.23456789087766E+17</v>
      </c>
      <c r="H4426" t="s">
        <v>22453</v>
      </c>
      <c r="I4426" t="str">
        <f t="shared" si="69"/>
        <v>Performance4425,Testing4425,Automate4425,Assign4425,12345,amex,123456789087766000,Performance1 test4425</v>
      </c>
    </row>
    <row r="4427" spans="1:9" x14ac:dyDescent="0.25">
      <c r="A4427" t="s">
        <v>11810</v>
      </c>
      <c r="B4427" t="s">
        <v>11811</v>
      </c>
      <c r="C4427" t="s">
        <v>17870</v>
      </c>
      <c r="D4427" t="s">
        <v>17871</v>
      </c>
      <c r="E4427">
        <v>12345</v>
      </c>
      <c r="F4427" t="s">
        <v>10</v>
      </c>
      <c r="G4427" s="1">
        <v>1.23456789087766E+17</v>
      </c>
      <c r="H4427" t="s">
        <v>22454</v>
      </c>
      <c r="I4427" t="str">
        <f t="shared" si="69"/>
        <v>Performance4426,Testing4426,Automate4426,Assign4426,12345,amex,123456789087766000,Performance1 test4426</v>
      </c>
    </row>
    <row r="4428" spans="1:9" x14ac:dyDescent="0.25">
      <c r="A4428" t="s">
        <v>11814</v>
      </c>
      <c r="B4428" t="s">
        <v>11815</v>
      </c>
      <c r="C4428" t="s">
        <v>17872</v>
      </c>
      <c r="D4428" t="s">
        <v>17873</v>
      </c>
      <c r="E4428">
        <v>12345</v>
      </c>
      <c r="F4428" t="s">
        <v>10</v>
      </c>
      <c r="G4428" s="1">
        <v>1.23456789087766E+17</v>
      </c>
      <c r="H4428" t="s">
        <v>22455</v>
      </c>
      <c r="I4428" t="str">
        <f t="shared" si="69"/>
        <v>Performance4427,Testing4427,Automate4427,Assign4427,12345,amex,123456789087766000,Performance1 test4427</v>
      </c>
    </row>
    <row r="4429" spans="1:9" x14ac:dyDescent="0.25">
      <c r="A4429" t="s">
        <v>11816</v>
      </c>
      <c r="B4429" t="s">
        <v>11817</v>
      </c>
      <c r="C4429" t="s">
        <v>17874</v>
      </c>
      <c r="D4429" t="s">
        <v>17875</v>
      </c>
      <c r="E4429">
        <v>12345</v>
      </c>
      <c r="F4429" t="s">
        <v>10</v>
      </c>
      <c r="G4429" s="1">
        <v>1.23456789087766E+17</v>
      </c>
      <c r="H4429" t="s">
        <v>22456</v>
      </c>
      <c r="I4429" t="str">
        <f t="shared" si="69"/>
        <v>Performance4428,Testing4428,Automate4428,Assign4428,12345,amex,123456789087766000,Performance1 test4428</v>
      </c>
    </row>
    <row r="4430" spans="1:9" x14ac:dyDescent="0.25">
      <c r="A4430" t="s">
        <v>11818</v>
      </c>
      <c r="B4430" t="s">
        <v>11819</v>
      </c>
      <c r="C4430" t="s">
        <v>17876</v>
      </c>
      <c r="D4430" t="s">
        <v>17877</v>
      </c>
      <c r="E4430">
        <v>12345</v>
      </c>
      <c r="F4430" t="s">
        <v>10</v>
      </c>
      <c r="G4430" s="1">
        <v>1.23456789087766E+17</v>
      </c>
      <c r="H4430" t="s">
        <v>22457</v>
      </c>
      <c r="I4430" t="str">
        <f t="shared" si="69"/>
        <v>Performance4429,Testing4429,Automate4429,Assign4429,12345,amex,123456789087766000,Performance1 test4429</v>
      </c>
    </row>
    <row r="4431" spans="1:9" x14ac:dyDescent="0.25">
      <c r="A4431" t="s">
        <v>11822</v>
      </c>
      <c r="B4431" t="s">
        <v>11823</v>
      </c>
      <c r="C4431" t="s">
        <v>17878</v>
      </c>
      <c r="D4431" t="s">
        <v>17879</v>
      </c>
      <c r="E4431">
        <v>12345</v>
      </c>
      <c r="F4431" t="s">
        <v>10</v>
      </c>
      <c r="G4431" s="1">
        <v>1.23456789087766E+17</v>
      </c>
      <c r="H4431" t="s">
        <v>22458</v>
      </c>
      <c r="I4431" t="str">
        <f t="shared" si="69"/>
        <v>Performance4430,Testing4430,Automate4430,Assign4430,12345,amex,123456789087766000,Performance1 test4430</v>
      </c>
    </row>
    <row r="4432" spans="1:9" x14ac:dyDescent="0.25">
      <c r="A4432" t="s">
        <v>11824</v>
      </c>
      <c r="B4432" t="s">
        <v>11825</v>
      </c>
      <c r="C4432" t="s">
        <v>17880</v>
      </c>
      <c r="D4432" t="s">
        <v>17881</v>
      </c>
      <c r="E4432">
        <v>12345</v>
      </c>
      <c r="F4432" t="s">
        <v>10</v>
      </c>
      <c r="G4432" s="1">
        <v>1.23456789087766E+17</v>
      </c>
      <c r="H4432" t="s">
        <v>22459</v>
      </c>
      <c r="I4432" t="str">
        <f t="shared" si="69"/>
        <v>Performance4431,Testing4431,Automate4431,Assign4431,12345,amex,123456789087766000,Performance1 test4431</v>
      </c>
    </row>
    <row r="4433" spans="1:9" x14ac:dyDescent="0.25">
      <c r="A4433" t="s">
        <v>11826</v>
      </c>
      <c r="B4433" t="s">
        <v>11827</v>
      </c>
      <c r="C4433" t="s">
        <v>17882</v>
      </c>
      <c r="D4433" t="s">
        <v>17883</v>
      </c>
      <c r="E4433">
        <v>12345</v>
      </c>
      <c r="F4433" t="s">
        <v>10</v>
      </c>
      <c r="G4433" s="1">
        <v>1.23456789087766E+17</v>
      </c>
      <c r="H4433" t="s">
        <v>22460</v>
      </c>
      <c r="I4433" t="str">
        <f t="shared" si="69"/>
        <v>Performance4432,Testing4432,Automate4432,Assign4432,12345,amex,123456789087766000,Performance1 test4432</v>
      </c>
    </row>
    <row r="4434" spans="1:9" x14ac:dyDescent="0.25">
      <c r="A4434" t="s">
        <v>11830</v>
      </c>
      <c r="B4434" t="s">
        <v>11831</v>
      </c>
      <c r="C4434" t="s">
        <v>17884</v>
      </c>
      <c r="D4434" t="s">
        <v>17885</v>
      </c>
      <c r="E4434">
        <v>12345</v>
      </c>
      <c r="F4434" t="s">
        <v>10</v>
      </c>
      <c r="G4434" s="1">
        <v>1.23456789087766E+17</v>
      </c>
      <c r="H4434" t="s">
        <v>22461</v>
      </c>
      <c r="I4434" t="str">
        <f t="shared" si="69"/>
        <v>Performance4433,Testing4433,Automate4433,Assign4433,12345,amex,123456789087766000,Performance1 test4433</v>
      </c>
    </row>
    <row r="4435" spans="1:9" x14ac:dyDescent="0.25">
      <c r="A4435" t="s">
        <v>11832</v>
      </c>
      <c r="B4435" t="s">
        <v>11833</v>
      </c>
      <c r="C4435" t="s">
        <v>17886</v>
      </c>
      <c r="D4435" t="s">
        <v>17887</v>
      </c>
      <c r="E4435">
        <v>12345</v>
      </c>
      <c r="F4435" t="s">
        <v>10</v>
      </c>
      <c r="G4435" s="1">
        <v>1.23456789087766E+17</v>
      </c>
      <c r="H4435" t="s">
        <v>22462</v>
      </c>
      <c r="I4435" t="str">
        <f t="shared" si="69"/>
        <v>Performance4434,Testing4434,Automate4434,Assign4434,12345,amex,123456789087766000,Performance1 test4434</v>
      </c>
    </row>
    <row r="4436" spans="1:9" x14ac:dyDescent="0.25">
      <c r="A4436" t="s">
        <v>11834</v>
      </c>
      <c r="B4436" t="s">
        <v>11835</v>
      </c>
      <c r="C4436" t="s">
        <v>17888</v>
      </c>
      <c r="D4436" t="s">
        <v>17889</v>
      </c>
      <c r="E4436">
        <v>12345</v>
      </c>
      <c r="F4436" t="s">
        <v>10</v>
      </c>
      <c r="G4436" s="1">
        <v>1.23456789087766E+17</v>
      </c>
      <c r="H4436" t="s">
        <v>22463</v>
      </c>
      <c r="I4436" t="str">
        <f t="shared" si="69"/>
        <v>Performance4435,Testing4435,Automate4435,Assign4435,12345,amex,123456789087766000,Performance1 test4435</v>
      </c>
    </row>
    <row r="4437" spans="1:9" x14ac:dyDescent="0.25">
      <c r="A4437" t="s">
        <v>11838</v>
      </c>
      <c r="B4437" t="s">
        <v>11839</v>
      </c>
      <c r="C4437" t="s">
        <v>17890</v>
      </c>
      <c r="D4437" t="s">
        <v>17891</v>
      </c>
      <c r="E4437">
        <v>12345</v>
      </c>
      <c r="F4437" t="s">
        <v>10</v>
      </c>
      <c r="G4437" s="1">
        <v>1.23456789087766E+17</v>
      </c>
      <c r="H4437" t="s">
        <v>22464</v>
      </c>
      <c r="I4437" t="str">
        <f t="shared" si="69"/>
        <v>Performance4436,Testing4436,Automate4436,Assign4436,12345,amex,123456789087766000,Performance1 test4436</v>
      </c>
    </row>
    <row r="4438" spans="1:9" x14ac:dyDescent="0.25">
      <c r="A4438" t="s">
        <v>11840</v>
      </c>
      <c r="B4438" t="s">
        <v>11841</v>
      </c>
      <c r="C4438" t="s">
        <v>17892</v>
      </c>
      <c r="D4438" t="s">
        <v>17893</v>
      </c>
      <c r="E4438">
        <v>12345</v>
      </c>
      <c r="F4438" t="s">
        <v>10</v>
      </c>
      <c r="G4438" s="1">
        <v>1.23456789087766E+17</v>
      </c>
      <c r="H4438" t="s">
        <v>22465</v>
      </c>
      <c r="I4438" t="str">
        <f t="shared" si="69"/>
        <v>Performance4437,Testing4437,Automate4437,Assign4437,12345,amex,123456789087766000,Performance1 test4437</v>
      </c>
    </row>
    <row r="4439" spans="1:9" x14ac:dyDescent="0.25">
      <c r="A4439" t="s">
        <v>11842</v>
      </c>
      <c r="B4439" t="s">
        <v>11843</v>
      </c>
      <c r="C4439" t="s">
        <v>17894</v>
      </c>
      <c r="D4439" t="s">
        <v>17895</v>
      </c>
      <c r="E4439">
        <v>12345</v>
      </c>
      <c r="F4439" t="s">
        <v>10</v>
      </c>
      <c r="G4439" s="1">
        <v>1.23456789087766E+17</v>
      </c>
      <c r="H4439" t="s">
        <v>22466</v>
      </c>
      <c r="I4439" t="str">
        <f t="shared" si="69"/>
        <v>Performance4438,Testing4438,Automate4438,Assign4438,12345,amex,123456789087766000,Performance1 test4438</v>
      </c>
    </row>
    <row r="4440" spans="1:9" x14ac:dyDescent="0.25">
      <c r="A4440" t="s">
        <v>11846</v>
      </c>
      <c r="B4440" t="s">
        <v>11847</v>
      </c>
      <c r="C4440" t="s">
        <v>17896</v>
      </c>
      <c r="D4440" t="s">
        <v>17897</v>
      </c>
      <c r="E4440">
        <v>12345</v>
      </c>
      <c r="F4440" t="s">
        <v>10</v>
      </c>
      <c r="G4440" s="1">
        <v>1.23456789087766E+17</v>
      </c>
      <c r="H4440" t="s">
        <v>22467</v>
      </c>
      <c r="I4440" t="str">
        <f t="shared" si="69"/>
        <v>Performance4439,Testing4439,Automate4439,Assign4439,12345,amex,123456789087766000,Performance1 test4439</v>
      </c>
    </row>
    <row r="4441" spans="1:9" x14ac:dyDescent="0.25">
      <c r="A4441" t="s">
        <v>11848</v>
      </c>
      <c r="B4441" t="s">
        <v>11849</v>
      </c>
      <c r="C4441" t="s">
        <v>17898</v>
      </c>
      <c r="D4441" t="s">
        <v>17899</v>
      </c>
      <c r="E4441">
        <v>12345</v>
      </c>
      <c r="F4441" t="s">
        <v>10</v>
      </c>
      <c r="G4441" s="1">
        <v>1.23456789087766E+17</v>
      </c>
      <c r="H4441" t="s">
        <v>22468</v>
      </c>
      <c r="I4441" t="str">
        <f t="shared" si="69"/>
        <v>Performance4440,Testing4440,Automate4440,Assign4440,12345,amex,123456789087766000,Performance1 test4440</v>
      </c>
    </row>
    <row r="4442" spans="1:9" x14ac:dyDescent="0.25">
      <c r="A4442" t="s">
        <v>11850</v>
      </c>
      <c r="B4442" t="s">
        <v>11851</v>
      </c>
      <c r="C4442" t="s">
        <v>17900</v>
      </c>
      <c r="D4442" t="s">
        <v>17901</v>
      </c>
      <c r="E4442">
        <v>12345</v>
      </c>
      <c r="F4442" t="s">
        <v>10</v>
      </c>
      <c r="G4442" s="1">
        <v>1.23456789087766E+17</v>
      </c>
      <c r="H4442" t="s">
        <v>22469</v>
      </c>
      <c r="I4442" t="str">
        <f t="shared" si="69"/>
        <v>Performance4441,Testing4441,Automate4441,Assign4441,12345,amex,123456789087766000,Performance1 test4441</v>
      </c>
    </row>
    <row r="4443" spans="1:9" x14ac:dyDescent="0.25">
      <c r="A4443" t="s">
        <v>11854</v>
      </c>
      <c r="B4443" t="s">
        <v>11855</v>
      </c>
      <c r="C4443" t="s">
        <v>17902</v>
      </c>
      <c r="D4443" t="s">
        <v>17903</v>
      </c>
      <c r="E4443">
        <v>12345</v>
      </c>
      <c r="F4443" t="s">
        <v>10</v>
      </c>
      <c r="G4443" s="1">
        <v>1.23456789087766E+17</v>
      </c>
      <c r="H4443" t="s">
        <v>22470</v>
      </c>
      <c r="I4443" t="str">
        <f t="shared" si="69"/>
        <v>Performance4442,Testing4442,Automate4442,Assign4442,12345,amex,123456789087766000,Performance1 test4442</v>
      </c>
    </row>
    <row r="4444" spans="1:9" x14ac:dyDescent="0.25">
      <c r="A4444" t="s">
        <v>11856</v>
      </c>
      <c r="B4444" t="s">
        <v>11857</v>
      </c>
      <c r="C4444" t="s">
        <v>17904</v>
      </c>
      <c r="D4444" t="s">
        <v>17905</v>
      </c>
      <c r="E4444">
        <v>12345</v>
      </c>
      <c r="F4444" t="s">
        <v>10</v>
      </c>
      <c r="G4444" s="1">
        <v>1.23456789087766E+17</v>
      </c>
      <c r="H4444" t="s">
        <v>22471</v>
      </c>
      <c r="I4444" t="str">
        <f t="shared" si="69"/>
        <v>Performance4443,Testing4443,Automate4443,Assign4443,12345,amex,123456789087766000,Performance1 test4443</v>
      </c>
    </row>
    <row r="4445" spans="1:9" x14ac:dyDescent="0.25">
      <c r="A4445" t="s">
        <v>11858</v>
      </c>
      <c r="B4445" t="s">
        <v>11859</v>
      </c>
      <c r="C4445" t="s">
        <v>17906</v>
      </c>
      <c r="D4445" t="s">
        <v>17907</v>
      </c>
      <c r="E4445">
        <v>12345</v>
      </c>
      <c r="F4445" t="s">
        <v>10</v>
      </c>
      <c r="G4445" s="1">
        <v>1.23456789087766E+17</v>
      </c>
      <c r="H4445" t="s">
        <v>22472</v>
      </c>
      <c r="I4445" t="str">
        <f t="shared" si="69"/>
        <v>Performance4444,Testing4444,Automate4444,Assign4444,12345,amex,123456789087766000,Performance1 test4444</v>
      </c>
    </row>
    <row r="4446" spans="1:9" x14ac:dyDescent="0.25">
      <c r="A4446" t="s">
        <v>11862</v>
      </c>
      <c r="B4446" t="s">
        <v>11863</v>
      </c>
      <c r="C4446" t="s">
        <v>17908</v>
      </c>
      <c r="D4446" t="s">
        <v>17909</v>
      </c>
      <c r="E4446">
        <v>12345</v>
      </c>
      <c r="F4446" t="s">
        <v>10</v>
      </c>
      <c r="G4446" s="1">
        <v>1.23456789087766E+17</v>
      </c>
      <c r="H4446" t="s">
        <v>22473</v>
      </c>
      <c r="I4446" t="str">
        <f t="shared" si="69"/>
        <v>Performance4445,Testing4445,Automate4445,Assign4445,12345,amex,123456789087766000,Performance1 test4445</v>
      </c>
    </row>
    <row r="4447" spans="1:9" x14ac:dyDescent="0.25">
      <c r="A4447" t="s">
        <v>11864</v>
      </c>
      <c r="B4447" t="s">
        <v>11865</v>
      </c>
      <c r="C4447" t="s">
        <v>17910</v>
      </c>
      <c r="D4447" t="s">
        <v>17911</v>
      </c>
      <c r="E4447">
        <v>12345</v>
      </c>
      <c r="F4447" t="s">
        <v>10</v>
      </c>
      <c r="G4447" s="1">
        <v>1.23456789087766E+17</v>
      </c>
      <c r="H4447" t="s">
        <v>22474</v>
      </c>
      <c r="I4447" t="str">
        <f t="shared" si="69"/>
        <v>Performance4446,Testing4446,Automate4446,Assign4446,12345,amex,123456789087766000,Performance1 test4446</v>
      </c>
    </row>
    <row r="4448" spans="1:9" x14ac:dyDescent="0.25">
      <c r="A4448" t="s">
        <v>11866</v>
      </c>
      <c r="B4448" t="s">
        <v>11867</v>
      </c>
      <c r="C4448" t="s">
        <v>17912</v>
      </c>
      <c r="D4448" t="s">
        <v>17913</v>
      </c>
      <c r="E4448">
        <v>12345</v>
      </c>
      <c r="F4448" t="s">
        <v>10</v>
      </c>
      <c r="G4448" s="1">
        <v>1.23456789087766E+17</v>
      </c>
      <c r="H4448" t="s">
        <v>22475</v>
      </c>
      <c r="I4448" t="str">
        <f t="shared" si="69"/>
        <v>Performance4447,Testing4447,Automate4447,Assign4447,12345,amex,123456789087766000,Performance1 test4447</v>
      </c>
    </row>
    <row r="4449" spans="1:9" x14ac:dyDescent="0.25">
      <c r="A4449" t="s">
        <v>11870</v>
      </c>
      <c r="B4449" t="s">
        <v>11871</v>
      </c>
      <c r="C4449" t="s">
        <v>17914</v>
      </c>
      <c r="D4449" t="s">
        <v>17915</v>
      </c>
      <c r="E4449">
        <v>12345</v>
      </c>
      <c r="F4449" t="s">
        <v>10</v>
      </c>
      <c r="G4449" s="1">
        <v>1.23456789087766E+17</v>
      </c>
      <c r="H4449" t="s">
        <v>22476</v>
      </c>
      <c r="I4449" t="str">
        <f t="shared" si="69"/>
        <v>Performance4448,Testing4448,Automate4448,Assign4448,12345,amex,123456789087766000,Performance1 test4448</v>
      </c>
    </row>
    <row r="4450" spans="1:9" x14ac:dyDescent="0.25">
      <c r="A4450" t="s">
        <v>11872</v>
      </c>
      <c r="B4450" t="s">
        <v>11873</v>
      </c>
      <c r="C4450" t="s">
        <v>17916</v>
      </c>
      <c r="D4450" t="s">
        <v>17917</v>
      </c>
      <c r="E4450">
        <v>12345</v>
      </c>
      <c r="F4450" t="s">
        <v>10</v>
      </c>
      <c r="G4450" s="1">
        <v>1.23456789087766E+17</v>
      </c>
      <c r="H4450" t="s">
        <v>22477</v>
      </c>
      <c r="I4450" t="str">
        <f t="shared" si="69"/>
        <v>Performance4449,Testing4449,Automate4449,Assign4449,12345,amex,123456789087766000,Performance1 test4449</v>
      </c>
    </row>
    <row r="4451" spans="1:9" x14ac:dyDescent="0.25">
      <c r="A4451" t="s">
        <v>11874</v>
      </c>
      <c r="B4451" t="s">
        <v>11875</v>
      </c>
      <c r="C4451" t="s">
        <v>17918</v>
      </c>
      <c r="D4451" t="s">
        <v>17919</v>
      </c>
      <c r="E4451">
        <v>12345</v>
      </c>
      <c r="F4451" t="s">
        <v>10</v>
      </c>
      <c r="G4451" s="1">
        <v>1.23456789087766E+17</v>
      </c>
      <c r="H4451" t="s">
        <v>22478</v>
      </c>
      <c r="I4451" t="str">
        <f t="shared" si="69"/>
        <v>Performance4450,Testing4450,Automate4450,Assign4450,12345,amex,123456789087766000,Performance1 test4450</v>
      </c>
    </row>
    <row r="4452" spans="1:9" x14ac:dyDescent="0.25">
      <c r="A4452" t="s">
        <v>11878</v>
      </c>
      <c r="B4452" t="s">
        <v>11879</v>
      </c>
      <c r="C4452" t="s">
        <v>17920</v>
      </c>
      <c r="D4452" t="s">
        <v>17921</v>
      </c>
      <c r="E4452">
        <v>12345</v>
      </c>
      <c r="F4452" t="s">
        <v>10</v>
      </c>
      <c r="G4452" s="1">
        <v>1.23456789087766E+17</v>
      </c>
      <c r="H4452" t="s">
        <v>22479</v>
      </c>
      <c r="I4452" t="str">
        <f t="shared" si="69"/>
        <v>Performance4451,Testing4451,Automate4451,Assign4451,12345,amex,123456789087766000,Performance1 test4451</v>
      </c>
    </row>
    <row r="4453" spans="1:9" x14ac:dyDescent="0.25">
      <c r="A4453" t="s">
        <v>11880</v>
      </c>
      <c r="B4453" t="s">
        <v>11881</v>
      </c>
      <c r="C4453" t="s">
        <v>17922</v>
      </c>
      <c r="D4453" t="s">
        <v>17923</v>
      </c>
      <c r="E4453">
        <v>12345</v>
      </c>
      <c r="F4453" t="s">
        <v>10</v>
      </c>
      <c r="G4453" s="1">
        <v>1.23456789087766E+17</v>
      </c>
      <c r="H4453" t="s">
        <v>22480</v>
      </c>
      <c r="I4453" t="str">
        <f t="shared" si="69"/>
        <v>Performance4452,Testing4452,Automate4452,Assign4452,12345,amex,123456789087766000,Performance1 test4452</v>
      </c>
    </row>
    <row r="4454" spans="1:9" x14ac:dyDescent="0.25">
      <c r="A4454" t="s">
        <v>11882</v>
      </c>
      <c r="B4454" t="s">
        <v>11883</v>
      </c>
      <c r="C4454" t="s">
        <v>17924</v>
      </c>
      <c r="D4454" t="s">
        <v>17925</v>
      </c>
      <c r="E4454">
        <v>12345</v>
      </c>
      <c r="F4454" t="s">
        <v>10</v>
      </c>
      <c r="G4454" s="1">
        <v>1.23456789087766E+17</v>
      </c>
      <c r="H4454" t="s">
        <v>22481</v>
      </c>
      <c r="I4454" t="str">
        <f t="shared" si="69"/>
        <v>Performance4453,Testing4453,Automate4453,Assign4453,12345,amex,123456789087766000,Performance1 test4453</v>
      </c>
    </row>
    <row r="4455" spans="1:9" x14ac:dyDescent="0.25">
      <c r="A4455" t="s">
        <v>11886</v>
      </c>
      <c r="B4455" t="s">
        <v>11887</v>
      </c>
      <c r="C4455" t="s">
        <v>17926</v>
      </c>
      <c r="D4455" t="s">
        <v>17927</v>
      </c>
      <c r="E4455">
        <v>12345</v>
      </c>
      <c r="F4455" t="s">
        <v>10</v>
      </c>
      <c r="G4455" s="1">
        <v>1.23456789087766E+17</v>
      </c>
      <c r="H4455" t="s">
        <v>22482</v>
      </c>
      <c r="I4455" t="str">
        <f t="shared" si="69"/>
        <v>Performance4454,Testing4454,Automate4454,Assign4454,12345,amex,123456789087766000,Performance1 test4454</v>
      </c>
    </row>
    <row r="4456" spans="1:9" x14ac:dyDescent="0.25">
      <c r="A4456" t="s">
        <v>11888</v>
      </c>
      <c r="B4456" t="s">
        <v>11889</v>
      </c>
      <c r="C4456" t="s">
        <v>17928</v>
      </c>
      <c r="D4456" t="s">
        <v>17929</v>
      </c>
      <c r="E4456">
        <v>12345</v>
      </c>
      <c r="F4456" t="s">
        <v>10</v>
      </c>
      <c r="G4456" s="1">
        <v>1.23456789087766E+17</v>
      </c>
      <c r="H4456" t="s">
        <v>22483</v>
      </c>
      <c r="I4456" t="str">
        <f t="shared" si="69"/>
        <v>Performance4455,Testing4455,Automate4455,Assign4455,12345,amex,123456789087766000,Performance1 test4455</v>
      </c>
    </row>
    <row r="4457" spans="1:9" x14ac:dyDescent="0.25">
      <c r="A4457" t="s">
        <v>11890</v>
      </c>
      <c r="B4457" t="s">
        <v>11891</v>
      </c>
      <c r="C4457" t="s">
        <v>17930</v>
      </c>
      <c r="D4457" t="s">
        <v>17931</v>
      </c>
      <c r="E4457">
        <v>12345</v>
      </c>
      <c r="F4457" t="s">
        <v>10</v>
      </c>
      <c r="G4457" s="1">
        <v>1.23456789087766E+17</v>
      </c>
      <c r="H4457" t="s">
        <v>22484</v>
      </c>
      <c r="I4457" t="str">
        <f t="shared" si="69"/>
        <v>Performance4456,Testing4456,Automate4456,Assign4456,12345,amex,123456789087766000,Performance1 test4456</v>
      </c>
    </row>
    <row r="4458" spans="1:9" x14ac:dyDescent="0.25">
      <c r="A4458" t="s">
        <v>11894</v>
      </c>
      <c r="B4458" t="s">
        <v>11895</v>
      </c>
      <c r="C4458" t="s">
        <v>17932</v>
      </c>
      <c r="D4458" t="s">
        <v>17933</v>
      </c>
      <c r="E4458">
        <v>12345</v>
      </c>
      <c r="F4458" t="s">
        <v>10</v>
      </c>
      <c r="G4458" s="1">
        <v>1.23456789087766E+17</v>
      </c>
      <c r="H4458" t="s">
        <v>22485</v>
      </c>
      <c r="I4458" t="str">
        <f t="shared" si="69"/>
        <v>Performance4457,Testing4457,Automate4457,Assign4457,12345,amex,123456789087766000,Performance1 test4457</v>
      </c>
    </row>
    <row r="4459" spans="1:9" x14ac:dyDescent="0.25">
      <c r="A4459" t="s">
        <v>11896</v>
      </c>
      <c r="B4459" t="s">
        <v>11897</v>
      </c>
      <c r="C4459" t="s">
        <v>17934</v>
      </c>
      <c r="D4459" t="s">
        <v>17935</v>
      </c>
      <c r="E4459">
        <v>12345</v>
      </c>
      <c r="F4459" t="s">
        <v>10</v>
      </c>
      <c r="G4459" s="1">
        <v>1.23456789087766E+17</v>
      </c>
      <c r="H4459" t="s">
        <v>22486</v>
      </c>
      <c r="I4459" t="str">
        <f t="shared" si="69"/>
        <v>Performance4458,Testing4458,Automate4458,Assign4458,12345,amex,123456789087766000,Performance1 test4458</v>
      </c>
    </row>
    <row r="4460" spans="1:9" x14ac:dyDescent="0.25">
      <c r="A4460" t="s">
        <v>11898</v>
      </c>
      <c r="B4460" t="s">
        <v>11899</v>
      </c>
      <c r="C4460" t="s">
        <v>17936</v>
      </c>
      <c r="D4460" t="s">
        <v>17937</v>
      </c>
      <c r="E4460">
        <v>12345</v>
      </c>
      <c r="F4460" t="s">
        <v>10</v>
      </c>
      <c r="G4460" s="1">
        <v>1.23456789087766E+17</v>
      </c>
      <c r="H4460" t="s">
        <v>22487</v>
      </c>
      <c r="I4460" t="str">
        <f t="shared" si="69"/>
        <v>Performance4459,Testing4459,Automate4459,Assign4459,12345,amex,123456789087766000,Performance1 test4459</v>
      </c>
    </row>
    <row r="4461" spans="1:9" x14ac:dyDescent="0.25">
      <c r="A4461" t="s">
        <v>11902</v>
      </c>
      <c r="B4461" t="s">
        <v>11903</v>
      </c>
      <c r="C4461" t="s">
        <v>17938</v>
      </c>
      <c r="D4461" t="s">
        <v>17939</v>
      </c>
      <c r="E4461">
        <v>12345</v>
      </c>
      <c r="F4461" t="s">
        <v>10</v>
      </c>
      <c r="G4461" s="1">
        <v>1.23456789087766E+17</v>
      </c>
      <c r="H4461" t="s">
        <v>22488</v>
      </c>
      <c r="I4461" t="str">
        <f t="shared" si="69"/>
        <v>Performance4460,Testing4460,Automate4460,Assign4460,12345,amex,123456789087766000,Performance1 test4460</v>
      </c>
    </row>
    <row r="4462" spans="1:9" x14ac:dyDescent="0.25">
      <c r="A4462" t="s">
        <v>11904</v>
      </c>
      <c r="B4462" t="s">
        <v>11905</v>
      </c>
      <c r="C4462" t="s">
        <v>17940</v>
      </c>
      <c r="D4462" t="s">
        <v>17941</v>
      </c>
      <c r="E4462">
        <v>12345</v>
      </c>
      <c r="F4462" t="s">
        <v>10</v>
      </c>
      <c r="G4462" s="1">
        <v>1.23456789087766E+17</v>
      </c>
      <c r="H4462" t="s">
        <v>22489</v>
      </c>
      <c r="I4462" t="str">
        <f t="shared" si="69"/>
        <v>Performance4461,Testing4461,Automate4461,Assign4461,12345,amex,123456789087766000,Performance1 test4461</v>
      </c>
    </row>
    <row r="4463" spans="1:9" x14ac:dyDescent="0.25">
      <c r="A4463" t="s">
        <v>11906</v>
      </c>
      <c r="B4463" t="s">
        <v>11907</v>
      </c>
      <c r="C4463" t="s">
        <v>17942</v>
      </c>
      <c r="D4463" t="s">
        <v>17943</v>
      </c>
      <c r="E4463">
        <v>12345</v>
      </c>
      <c r="F4463" t="s">
        <v>10</v>
      </c>
      <c r="G4463" s="1">
        <v>1.23456789087766E+17</v>
      </c>
      <c r="H4463" t="s">
        <v>22490</v>
      </c>
      <c r="I4463" t="str">
        <f t="shared" si="69"/>
        <v>Performance4462,Testing4462,Automate4462,Assign4462,12345,amex,123456789087766000,Performance1 test4462</v>
      </c>
    </row>
    <row r="4464" spans="1:9" x14ac:dyDescent="0.25">
      <c r="A4464" t="s">
        <v>11910</v>
      </c>
      <c r="B4464" t="s">
        <v>11911</v>
      </c>
      <c r="C4464" t="s">
        <v>17944</v>
      </c>
      <c r="D4464" t="s">
        <v>17945</v>
      </c>
      <c r="E4464">
        <v>12345</v>
      </c>
      <c r="F4464" t="s">
        <v>10</v>
      </c>
      <c r="G4464" s="1">
        <v>1.23456789087766E+17</v>
      </c>
      <c r="H4464" t="s">
        <v>22491</v>
      </c>
      <c r="I4464" t="str">
        <f t="shared" si="69"/>
        <v>Performance4463,Testing4463,Automate4463,Assign4463,12345,amex,123456789087766000,Performance1 test4463</v>
      </c>
    </row>
    <row r="4465" spans="1:9" x14ac:dyDescent="0.25">
      <c r="A4465" t="s">
        <v>11912</v>
      </c>
      <c r="B4465" t="s">
        <v>11913</v>
      </c>
      <c r="C4465" t="s">
        <v>17946</v>
      </c>
      <c r="D4465" t="s">
        <v>17947</v>
      </c>
      <c r="E4465">
        <v>12345</v>
      </c>
      <c r="F4465" t="s">
        <v>10</v>
      </c>
      <c r="G4465" s="1">
        <v>1.23456789087766E+17</v>
      </c>
      <c r="H4465" t="s">
        <v>22492</v>
      </c>
      <c r="I4465" t="str">
        <f t="shared" si="69"/>
        <v>Performance4464,Testing4464,Automate4464,Assign4464,12345,amex,123456789087766000,Performance1 test4464</v>
      </c>
    </row>
    <row r="4466" spans="1:9" x14ac:dyDescent="0.25">
      <c r="A4466" t="s">
        <v>11914</v>
      </c>
      <c r="B4466" t="s">
        <v>11915</v>
      </c>
      <c r="C4466" t="s">
        <v>17948</v>
      </c>
      <c r="D4466" t="s">
        <v>17949</v>
      </c>
      <c r="E4466">
        <v>12345</v>
      </c>
      <c r="F4466" t="s">
        <v>10</v>
      </c>
      <c r="G4466" s="1">
        <v>1.23456789087766E+17</v>
      </c>
      <c r="H4466" t="s">
        <v>22493</v>
      </c>
      <c r="I4466" t="str">
        <f t="shared" si="69"/>
        <v>Performance4465,Testing4465,Automate4465,Assign4465,12345,amex,123456789087766000,Performance1 test4465</v>
      </c>
    </row>
    <row r="4467" spans="1:9" x14ac:dyDescent="0.25">
      <c r="A4467" t="s">
        <v>11918</v>
      </c>
      <c r="B4467" t="s">
        <v>11919</v>
      </c>
      <c r="C4467" t="s">
        <v>17950</v>
      </c>
      <c r="D4467" t="s">
        <v>17951</v>
      </c>
      <c r="E4467">
        <v>12345</v>
      </c>
      <c r="F4467" t="s">
        <v>10</v>
      </c>
      <c r="G4467" s="1">
        <v>1.23456789087766E+17</v>
      </c>
      <c r="H4467" t="s">
        <v>22494</v>
      </c>
      <c r="I4467" t="str">
        <f t="shared" si="69"/>
        <v>Performance4466,Testing4466,Automate4466,Assign4466,12345,amex,123456789087766000,Performance1 test4466</v>
      </c>
    </row>
    <row r="4468" spans="1:9" x14ac:dyDescent="0.25">
      <c r="A4468" t="s">
        <v>11920</v>
      </c>
      <c r="B4468" t="s">
        <v>11921</v>
      </c>
      <c r="C4468" t="s">
        <v>17952</v>
      </c>
      <c r="D4468" t="s">
        <v>17953</v>
      </c>
      <c r="E4468">
        <v>12345</v>
      </c>
      <c r="F4468" t="s">
        <v>10</v>
      </c>
      <c r="G4468" s="1">
        <v>1.23456789087766E+17</v>
      </c>
      <c r="H4468" t="s">
        <v>22495</v>
      </c>
      <c r="I4468" t="str">
        <f t="shared" si="69"/>
        <v>Performance4467,Testing4467,Automate4467,Assign4467,12345,amex,123456789087766000,Performance1 test4467</v>
      </c>
    </row>
    <row r="4469" spans="1:9" x14ac:dyDescent="0.25">
      <c r="A4469" t="s">
        <v>11922</v>
      </c>
      <c r="B4469" t="s">
        <v>11923</v>
      </c>
      <c r="C4469" t="s">
        <v>17954</v>
      </c>
      <c r="D4469" t="s">
        <v>17955</v>
      </c>
      <c r="E4469">
        <v>12345</v>
      </c>
      <c r="F4469" t="s">
        <v>10</v>
      </c>
      <c r="G4469" s="1">
        <v>1.23456789087766E+17</v>
      </c>
      <c r="H4469" t="s">
        <v>22496</v>
      </c>
      <c r="I4469" t="str">
        <f t="shared" si="69"/>
        <v>Performance4468,Testing4468,Automate4468,Assign4468,12345,amex,123456789087766000,Performance1 test4468</v>
      </c>
    </row>
    <row r="4470" spans="1:9" x14ac:dyDescent="0.25">
      <c r="A4470" t="s">
        <v>11926</v>
      </c>
      <c r="B4470" t="s">
        <v>11927</v>
      </c>
      <c r="C4470" t="s">
        <v>17956</v>
      </c>
      <c r="D4470" t="s">
        <v>17957</v>
      </c>
      <c r="E4470">
        <v>12345</v>
      </c>
      <c r="F4470" t="s">
        <v>10</v>
      </c>
      <c r="G4470" s="1">
        <v>1.23456789087766E+17</v>
      </c>
      <c r="H4470" t="s">
        <v>22497</v>
      </c>
      <c r="I4470" t="str">
        <f t="shared" si="69"/>
        <v>Performance4469,Testing4469,Automate4469,Assign4469,12345,amex,123456789087766000,Performance1 test4469</v>
      </c>
    </row>
    <row r="4471" spans="1:9" x14ac:dyDescent="0.25">
      <c r="A4471" t="s">
        <v>11928</v>
      </c>
      <c r="B4471" t="s">
        <v>11929</v>
      </c>
      <c r="C4471" t="s">
        <v>17958</v>
      </c>
      <c r="D4471" t="s">
        <v>17959</v>
      </c>
      <c r="E4471">
        <v>12345</v>
      </c>
      <c r="F4471" t="s">
        <v>10</v>
      </c>
      <c r="G4471" s="1">
        <v>1.23456789087766E+17</v>
      </c>
      <c r="H4471" t="s">
        <v>22498</v>
      </c>
      <c r="I4471" t="str">
        <f t="shared" si="69"/>
        <v>Performance4470,Testing4470,Automate4470,Assign4470,12345,amex,123456789087766000,Performance1 test4470</v>
      </c>
    </row>
    <row r="4472" spans="1:9" x14ac:dyDescent="0.25">
      <c r="A4472" t="s">
        <v>11930</v>
      </c>
      <c r="B4472" t="s">
        <v>11931</v>
      </c>
      <c r="C4472" t="s">
        <v>17960</v>
      </c>
      <c r="D4472" t="s">
        <v>17961</v>
      </c>
      <c r="E4472">
        <v>12345</v>
      </c>
      <c r="F4472" t="s">
        <v>10</v>
      </c>
      <c r="G4472" s="1">
        <v>1.23456789087766E+17</v>
      </c>
      <c r="H4472" t="s">
        <v>22499</v>
      </c>
      <c r="I4472" t="str">
        <f t="shared" si="69"/>
        <v>Performance4471,Testing4471,Automate4471,Assign4471,12345,amex,123456789087766000,Performance1 test4471</v>
      </c>
    </row>
    <row r="4473" spans="1:9" x14ac:dyDescent="0.25">
      <c r="A4473" t="s">
        <v>11934</v>
      </c>
      <c r="B4473" t="s">
        <v>11935</v>
      </c>
      <c r="C4473" t="s">
        <v>17962</v>
      </c>
      <c r="D4473" t="s">
        <v>17963</v>
      </c>
      <c r="E4473">
        <v>12345</v>
      </c>
      <c r="F4473" t="s">
        <v>10</v>
      </c>
      <c r="G4473" s="1">
        <v>1.23456789087766E+17</v>
      </c>
      <c r="H4473" t="s">
        <v>22500</v>
      </c>
      <c r="I4473" t="str">
        <f t="shared" si="69"/>
        <v>Performance4472,Testing4472,Automate4472,Assign4472,12345,amex,123456789087766000,Performance1 test4472</v>
      </c>
    </row>
    <row r="4474" spans="1:9" x14ac:dyDescent="0.25">
      <c r="A4474" t="s">
        <v>11936</v>
      </c>
      <c r="B4474" t="s">
        <v>11937</v>
      </c>
      <c r="C4474" t="s">
        <v>17964</v>
      </c>
      <c r="D4474" t="s">
        <v>17965</v>
      </c>
      <c r="E4474">
        <v>12345</v>
      </c>
      <c r="F4474" t="s">
        <v>10</v>
      </c>
      <c r="G4474" s="1">
        <v>1.23456789087766E+17</v>
      </c>
      <c r="H4474" t="s">
        <v>22501</v>
      </c>
      <c r="I4474" t="str">
        <f t="shared" si="69"/>
        <v>Performance4473,Testing4473,Automate4473,Assign4473,12345,amex,123456789087766000,Performance1 test4473</v>
      </c>
    </row>
    <row r="4475" spans="1:9" x14ac:dyDescent="0.25">
      <c r="A4475" t="s">
        <v>11938</v>
      </c>
      <c r="B4475" t="s">
        <v>11939</v>
      </c>
      <c r="C4475" t="s">
        <v>17966</v>
      </c>
      <c r="D4475" t="s">
        <v>17967</v>
      </c>
      <c r="E4475">
        <v>12345</v>
      </c>
      <c r="F4475" t="s">
        <v>10</v>
      </c>
      <c r="G4475" s="1">
        <v>1.23456789087766E+17</v>
      </c>
      <c r="H4475" t="s">
        <v>22502</v>
      </c>
      <c r="I4475" t="str">
        <f t="shared" si="69"/>
        <v>Performance4474,Testing4474,Automate4474,Assign4474,12345,amex,123456789087766000,Performance1 test4474</v>
      </c>
    </row>
    <row r="4476" spans="1:9" x14ac:dyDescent="0.25">
      <c r="A4476" t="s">
        <v>11942</v>
      </c>
      <c r="B4476" t="s">
        <v>11943</v>
      </c>
      <c r="C4476" t="s">
        <v>17968</v>
      </c>
      <c r="D4476" t="s">
        <v>17969</v>
      </c>
      <c r="E4476">
        <v>12345</v>
      </c>
      <c r="F4476" t="s">
        <v>10</v>
      </c>
      <c r="G4476" s="1">
        <v>1.23456789087766E+17</v>
      </c>
      <c r="H4476" t="s">
        <v>22503</v>
      </c>
      <c r="I4476" t="str">
        <f t="shared" si="69"/>
        <v>Performance4475,Testing4475,Automate4475,Assign4475,12345,amex,123456789087766000,Performance1 test4475</v>
      </c>
    </row>
    <row r="4477" spans="1:9" x14ac:dyDescent="0.25">
      <c r="A4477" t="s">
        <v>11944</v>
      </c>
      <c r="B4477" t="s">
        <v>11945</v>
      </c>
      <c r="C4477" t="s">
        <v>17970</v>
      </c>
      <c r="D4477" t="s">
        <v>17971</v>
      </c>
      <c r="E4477">
        <v>12345</v>
      </c>
      <c r="F4477" t="s">
        <v>10</v>
      </c>
      <c r="G4477" s="1">
        <v>1.23456789087766E+17</v>
      </c>
      <c r="H4477" t="s">
        <v>22504</v>
      </c>
      <c r="I4477" t="str">
        <f t="shared" si="69"/>
        <v>Performance4476,Testing4476,Automate4476,Assign4476,12345,amex,123456789087766000,Performance1 test4476</v>
      </c>
    </row>
    <row r="4478" spans="1:9" x14ac:dyDescent="0.25">
      <c r="A4478" t="s">
        <v>11946</v>
      </c>
      <c r="B4478" t="s">
        <v>11947</v>
      </c>
      <c r="C4478" t="s">
        <v>17972</v>
      </c>
      <c r="D4478" t="s">
        <v>17973</v>
      </c>
      <c r="E4478">
        <v>12345</v>
      </c>
      <c r="F4478" t="s">
        <v>10</v>
      </c>
      <c r="G4478" s="1">
        <v>1.23456789087766E+17</v>
      </c>
      <c r="H4478" t="s">
        <v>22505</v>
      </c>
      <c r="I4478" t="str">
        <f t="shared" si="69"/>
        <v>Performance4477,Testing4477,Automate4477,Assign4477,12345,amex,123456789087766000,Performance1 test4477</v>
      </c>
    </row>
    <row r="4479" spans="1:9" x14ac:dyDescent="0.25">
      <c r="A4479" t="s">
        <v>11950</v>
      </c>
      <c r="B4479" t="s">
        <v>11951</v>
      </c>
      <c r="C4479" t="s">
        <v>17974</v>
      </c>
      <c r="D4479" t="s">
        <v>17975</v>
      </c>
      <c r="E4479">
        <v>12345</v>
      </c>
      <c r="F4479" t="s">
        <v>10</v>
      </c>
      <c r="G4479" s="1">
        <v>1.23456789087766E+17</v>
      </c>
      <c r="H4479" t="s">
        <v>22506</v>
      </c>
      <c r="I4479" t="str">
        <f t="shared" si="69"/>
        <v>Performance4478,Testing4478,Automate4478,Assign4478,12345,amex,123456789087766000,Performance1 test4478</v>
      </c>
    </row>
    <row r="4480" spans="1:9" x14ac:dyDescent="0.25">
      <c r="A4480" t="s">
        <v>11952</v>
      </c>
      <c r="B4480" t="s">
        <v>11953</v>
      </c>
      <c r="C4480" t="s">
        <v>17976</v>
      </c>
      <c r="D4480" t="s">
        <v>17977</v>
      </c>
      <c r="E4480">
        <v>12345</v>
      </c>
      <c r="F4480" t="s">
        <v>10</v>
      </c>
      <c r="G4480" s="1">
        <v>1.23456789087766E+17</v>
      </c>
      <c r="H4480" t="s">
        <v>22507</v>
      </c>
      <c r="I4480" t="str">
        <f t="shared" si="69"/>
        <v>Performance4479,Testing4479,Automate4479,Assign4479,12345,amex,123456789087766000,Performance1 test4479</v>
      </c>
    </row>
    <row r="4481" spans="1:9" x14ac:dyDescent="0.25">
      <c r="A4481" t="s">
        <v>11954</v>
      </c>
      <c r="B4481" t="s">
        <v>11955</v>
      </c>
      <c r="C4481" t="s">
        <v>17978</v>
      </c>
      <c r="D4481" t="s">
        <v>17979</v>
      </c>
      <c r="E4481">
        <v>12345</v>
      </c>
      <c r="F4481" t="s">
        <v>10</v>
      </c>
      <c r="G4481" s="1">
        <v>1.23456789087766E+17</v>
      </c>
      <c r="H4481" t="s">
        <v>22508</v>
      </c>
      <c r="I4481" t="str">
        <f t="shared" si="69"/>
        <v>Performance4480,Testing4480,Automate4480,Assign4480,12345,amex,123456789087766000,Performance1 test4480</v>
      </c>
    </row>
    <row r="4482" spans="1:9" x14ac:dyDescent="0.25">
      <c r="A4482" t="s">
        <v>11958</v>
      </c>
      <c r="B4482" t="s">
        <v>11959</v>
      </c>
      <c r="C4482" t="s">
        <v>17980</v>
      </c>
      <c r="D4482" t="s">
        <v>17981</v>
      </c>
      <c r="E4482">
        <v>12345</v>
      </c>
      <c r="F4482" t="s">
        <v>10</v>
      </c>
      <c r="G4482" s="1">
        <v>1.23456789087766E+17</v>
      </c>
      <c r="H4482" t="s">
        <v>22509</v>
      </c>
      <c r="I4482" t="str">
        <f t="shared" ref="I4482:I4506" si="70">CONCATENATE(A4482,",",B4482,",",C4482,",",D4482,",",E4482,",",F4482,",",G4482,",",H4482)</f>
        <v>Performance4481,Testing4481,Automate4481,Assign4481,12345,amex,123456789087766000,Performance1 test4481</v>
      </c>
    </row>
    <row r="4483" spans="1:9" x14ac:dyDescent="0.25">
      <c r="A4483" t="s">
        <v>11960</v>
      </c>
      <c r="B4483" t="s">
        <v>11961</v>
      </c>
      <c r="C4483" t="s">
        <v>17982</v>
      </c>
      <c r="D4483" t="s">
        <v>17983</v>
      </c>
      <c r="E4483">
        <v>12345</v>
      </c>
      <c r="F4483" t="s">
        <v>10</v>
      </c>
      <c r="G4483" s="1">
        <v>1.23456789087766E+17</v>
      </c>
      <c r="H4483" t="s">
        <v>22510</v>
      </c>
      <c r="I4483" t="str">
        <f t="shared" si="70"/>
        <v>Performance4482,Testing4482,Automate4482,Assign4482,12345,amex,123456789087766000,Performance1 test4482</v>
      </c>
    </row>
    <row r="4484" spans="1:9" x14ac:dyDescent="0.25">
      <c r="A4484" t="s">
        <v>11962</v>
      </c>
      <c r="B4484" t="s">
        <v>11963</v>
      </c>
      <c r="C4484" t="s">
        <v>17984</v>
      </c>
      <c r="D4484" t="s">
        <v>17985</v>
      </c>
      <c r="E4484">
        <v>12345</v>
      </c>
      <c r="F4484" t="s">
        <v>10</v>
      </c>
      <c r="G4484" s="1">
        <v>1.23456789087766E+17</v>
      </c>
      <c r="H4484" t="s">
        <v>22511</v>
      </c>
      <c r="I4484" t="str">
        <f t="shared" si="70"/>
        <v>Performance4483,Testing4483,Automate4483,Assign4483,12345,amex,123456789087766000,Performance1 test4483</v>
      </c>
    </row>
    <row r="4485" spans="1:9" x14ac:dyDescent="0.25">
      <c r="A4485" t="s">
        <v>11966</v>
      </c>
      <c r="B4485" t="s">
        <v>11967</v>
      </c>
      <c r="C4485" t="s">
        <v>17986</v>
      </c>
      <c r="D4485" t="s">
        <v>17987</v>
      </c>
      <c r="E4485">
        <v>12345</v>
      </c>
      <c r="F4485" t="s">
        <v>10</v>
      </c>
      <c r="G4485" s="1">
        <v>1.23456789087766E+17</v>
      </c>
      <c r="H4485" t="s">
        <v>22512</v>
      </c>
      <c r="I4485" t="str">
        <f t="shared" si="70"/>
        <v>Performance4484,Testing4484,Automate4484,Assign4484,12345,amex,123456789087766000,Performance1 test4484</v>
      </c>
    </row>
    <row r="4486" spans="1:9" x14ac:dyDescent="0.25">
      <c r="A4486" t="s">
        <v>11968</v>
      </c>
      <c r="B4486" t="s">
        <v>11969</v>
      </c>
      <c r="C4486" t="s">
        <v>17988</v>
      </c>
      <c r="D4486" t="s">
        <v>17989</v>
      </c>
      <c r="E4486">
        <v>12345</v>
      </c>
      <c r="F4486" t="s">
        <v>10</v>
      </c>
      <c r="G4486" s="1">
        <v>1.23456789087766E+17</v>
      </c>
      <c r="H4486" t="s">
        <v>22513</v>
      </c>
      <c r="I4486" t="str">
        <f t="shared" si="70"/>
        <v>Performance4485,Testing4485,Automate4485,Assign4485,12345,amex,123456789087766000,Performance1 test4485</v>
      </c>
    </row>
    <row r="4487" spans="1:9" x14ac:dyDescent="0.25">
      <c r="A4487" t="s">
        <v>11970</v>
      </c>
      <c r="B4487" t="s">
        <v>11971</v>
      </c>
      <c r="C4487" t="s">
        <v>17990</v>
      </c>
      <c r="D4487" t="s">
        <v>17991</v>
      </c>
      <c r="E4487">
        <v>12345</v>
      </c>
      <c r="F4487" t="s">
        <v>10</v>
      </c>
      <c r="G4487" s="1">
        <v>1.23456789087766E+17</v>
      </c>
      <c r="H4487" t="s">
        <v>22514</v>
      </c>
      <c r="I4487" t="str">
        <f t="shared" si="70"/>
        <v>Performance4486,Testing4486,Automate4486,Assign4486,12345,amex,123456789087766000,Performance1 test4486</v>
      </c>
    </row>
    <row r="4488" spans="1:9" x14ac:dyDescent="0.25">
      <c r="A4488" t="s">
        <v>11974</v>
      </c>
      <c r="B4488" t="s">
        <v>11975</v>
      </c>
      <c r="C4488" t="s">
        <v>17992</v>
      </c>
      <c r="D4488" t="s">
        <v>17993</v>
      </c>
      <c r="E4488">
        <v>12345</v>
      </c>
      <c r="F4488" t="s">
        <v>10</v>
      </c>
      <c r="G4488" s="1">
        <v>1.23456789087766E+17</v>
      </c>
      <c r="H4488" t="s">
        <v>22515</v>
      </c>
      <c r="I4488" t="str">
        <f t="shared" si="70"/>
        <v>Performance4487,Testing4487,Automate4487,Assign4487,12345,amex,123456789087766000,Performance1 test4487</v>
      </c>
    </row>
    <row r="4489" spans="1:9" x14ac:dyDescent="0.25">
      <c r="A4489" t="s">
        <v>11976</v>
      </c>
      <c r="B4489" t="s">
        <v>11977</v>
      </c>
      <c r="C4489" t="s">
        <v>17994</v>
      </c>
      <c r="D4489" t="s">
        <v>17995</v>
      </c>
      <c r="E4489">
        <v>12345</v>
      </c>
      <c r="F4489" t="s">
        <v>10</v>
      </c>
      <c r="G4489" s="1">
        <v>1.23456789087766E+17</v>
      </c>
      <c r="H4489" t="s">
        <v>22516</v>
      </c>
      <c r="I4489" t="str">
        <f t="shared" si="70"/>
        <v>Performance4488,Testing4488,Automate4488,Assign4488,12345,amex,123456789087766000,Performance1 test4488</v>
      </c>
    </row>
    <row r="4490" spans="1:9" x14ac:dyDescent="0.25">
      <c r="A4490" t="s">
        <v>11978</v>
      </c>
      <c r="B4490" t="s">
        <v>11979</v>
      </c>
      <c r="C4490" t="s">
        <v>17996</v>
      </c>
      <c r="D4490" t="s">
        <v>17997</v>
      </c>
      <c r="E4490">
        <v>12345</v>
      </c>
      <c r="F4490" t="s">
        <v>10</v>
      </c>
      <c r="G4490" s="1">
        <v>1.23456789087766E+17</v>
      </c>
      <c r="H4490" t="s">
        <v>22517</v>
      </c>
      <c r="I4490" t="str">
        <f t="shared" si="70"/>
        <v>Performance4489,Testing4489,Automate4489,Assign4489,12345,amex,123456789087766000,Performance1 test4489</v>
      </c>
    </row>
    <row r="4491" spans="1:9" x14ac:dyDescent="0.25">
      <c r="A4491" t="s">
        <v>11982</v>
      </c>
      <c r="B4491" t="s">
        <v>11983</v>
      </c>
      <c r="C4491" t="s">
        <v>17998</v>
      </c>
      <c r="D4491" t="s">
        <v>17999</v>
      </c>
      <c r="E4491">
        <v>12345</v>
      </c>
      <c r="F4491" t="s">
        <v>10</v>
      </c>
      <c r="G4491" s="1">
        <v>1.23456789087766E+17</v>
      </c>
      <c r="H4491" t="s">
        <v>22518</v>
      </c>
      <c r="I4491" t="str">
        <f t="shared" si="70"/>
        <v>Performance4490,Testing4490,Automate4490,Assign4490,12345,amex,123456789087766000,Performance1 test4490</v>
      </c>
    </row>
    <row r="4492" spans="1:9" x14ac:dyDescent="0.25">
      <c r="A4492" t="s">
        <v>11984</v>
      </c>
      <c r="B4492" t="s">
        <v>11985</v>
      </c>
      <c r="C4492" t="s">
        <v>18000</v>
      </c>
      <c r="D4492" t="s">
        <v>18001</v>
      </c>
      <c r="E4492">
        <v>12345</v>
      </c>
      <c r="F4492" t="s">
        <v>10</v>
      </c>
      <c r="G4492" s="1">
        <v>1.23456789087766E+17</v>
      </c>
      <c r="H4492" t="s">
        <v>22519</v>
      </c>
      <c r="I4492" t="str">
        <f t="shared" si="70"/>
        <v>Performance4491,Testing4491,Automate4491,Assign4491,12345,amex,123456789087766000,Performance1 test4491</v>
      </c>
    </row>
    <row r="4493" spans="1:9" x14ac:dyDescent="0.25">
      <c r="A4493" t="s">
        <v>11986</v>
      </c>
      <c r="B4493" t="s">
        <v>11987</v>
      </c>
      <c r="C4493" t="s">
        <v>18002</v>
      </c>
      <c r="D4493" t="s">
        <v>18003</v>
      </c>
      <c r="E4493">
        <v>12345</v>
      </c>
      <c r="F4493" t="s">
        <v>10</v>
      </c>
      <c r="G4493" s="1">
        <v>1.23456789087766E+17</v>
      </c>
      <c r="H4493" t="s">
        <v>22520</v>
      </c>
      <c r="I4493" t="str">
        <f t="shared" si="70"/>
        <v>Performance4492,Testing4492,Automate4492,Assign4492,12345,amex,123456789087766000,Performance1 test4492</v>
      </c>
    </row>
    <row r="4494" spans="1:9" x14ac:dyDescent="0.25">
      <c r="A4494" t="s">
        <v>11990</v>
      </c>
      <c r="B4494" t="s">
        <v>11991</v>
      </c>
      <c r="C4494" t="s">
        <v>18004</v>
      </c>
      <c r="D4494" t="s">
        <v>18005</v>
      </c>
      <c r="E4494">
        <v>12345</v>
      </c>
      <c r="F4494" t="s">
        <v>10</v>
      </c>
      <c r="G4494" s="1">
        <v>1.23456789087766E+17</v>
      </c>
      <c r="H4494" t="s">
        <v>22521</v>
      </c>
      <c r="I4494" t="str">
        <f t="shared" si="70"/>
        <v>Performance4493,Testing4493,Automate4493,Assign4493,12345,amex,123456789087766000,Performance1 test4493</v>
      </c>
    </row>
    <row r="4495" spans="1:9" x14ac:dyDescent="0.25">
      <c r="A4495" t="s">
        <v>11992</v>
      </c>
      <c r="B4495" t="s">
        <v>11993</v>
      </c>
      <c r="C4495" t="s">
        <v>18006</v>
      </c>
      <c r="D4495" t="s">
        <v>18007</v>
      </c>
      <c r="E4495">
        <v>12345</v>
      </c>
      <c r="F4495" t="s">
        <v>10</v>
      </c>
      <c r="G4495" s="1">
        <v>1.23456789087766E+17</v>
      </c>
      <c r="H4495" t="s">
        <v>22522</v>
      </c>
      <c r="I4495" t="str">
        <f t="shared" si="70"/>
        <v>Performance4494,Testing4494,Automate4494,Assign4494,12345,amex,123456789087766000,Performance1 test4494</v>
      </c>
    </row>
    <row r="4496" spans="1:9" x14ac:dyDescent="0.25">
      <c r="A4496" t="s">
        <v>11994</v>
      </c>
      <c r="B4496" t="s">
        <v>11995</v>
      </c>
      <c r="C4496" t="s">
        <v>18008</v>
      </c>
      <c r="D4496" t="s">
        <v>18009</v>
      </c>
      <c r="E4496">
        <v>12345</v>
      </c>
      <c r="F4496" t="s">
        <v>10</v>
      </c>
      <c r="G4496" s="1">
        <v>1.23456789087766E+17</v>
      </c>
      <c r="H4496" t="s">
        <v>22523</v>
      </c>
      <c r="I4496" t="str">
        <f t="shared" si="70"/>
        <v>Performance4495,Testing4495,Automate4495,Assign4495,12345,amex,123456789087766000,Performance1 test4495</v>
      </c>
    </row>
    <row r="4497" spans="1:9" x14ac:dyDescent="0.25">
      <c r="A4497" t="s">
        <v>11998</v>
      </c>
      <c r="B4497" t="s">
        <v>11999</v>
      </c>
      <c r="C4497" t="s">
        <v>18010</v>
      </c>
      <c r="D4497" t="s">
        <v>18011</v>
      </c>
      <c r="E4497">
        <v>12345</v>
      </c>
      <c r="F4497" t="s">
        <v>10</v>
      </c>
      <c r="G4497" s="1">
        <v>1.23456789087766E+17</v>
      </c>
      <c r="H4497" t="s">
        <v>22524</v>
      </c>
      <c r="I4497" t="str">
        <f t="shared" si="70"/>
        <v>Performance4496,Testing4496,Automate4496,Assign4496,12345,amex,123456789087766000,Performance1 test4496</v>
      </c>
    </row>
    <row r="4498" spans="1:9" x14ac:dyDescent="0.25">
      <c r="A4498" t="s">
        <v>12000</v>
      </c>
      <c r="B4498" t="s">
        <v>12001</v>
      </c>
      <c r="C4498" t="s">
        <v>18012</v>
      </c>
      <c r="D4498" t="s">
        <v>18013</v>
      </c>
      <c r="E4498">
        <v>12345</v>
      </c>
      <c r="F4498" t="s">
        <v>10</v>
      </c>
      <c r="G4498" s="1">
        <v>1.23456789087766E+17</v>
      </c>
      <c r="H4498" t="s">
        <v>22525</v>
      </c>
      <c r="I4498" t="str">
        <f t="shared" si="70"/>
        <v>Performance4497,Testing4497,Automate4497,Assign4497,12345,amex,123456789087766000,Performance1 test4497</v>
      </c>
    </row>
    <row r="4499" spans="1:9" x14ac:dyDescent="0.25">
      <c r="A4499" t="s">
        <v>12002</v>
      </c>
      <c r="B4499" t="s">
        <v>12003</v>
      </c>
      <c r="C4499" t="s">
        <v>18014</v>
      </c>
      <c r="D4499" t="s">
        <v>18015</v>
      </c>
      <c r="E4499">
        <v>12345</v>
      </c>
      <c r="F4499" t="s">
        <v>10</v>
      </c>
      <c r="G4499" s="1">
        <v>1.23456789087766E+17</v>
      </c>
      <c r="H4499" t="s">
        <v>22526</v>
      </c>
      <c r="I4499" t="str">
        <f t="shared" si="70"/>
        <v>Performance4498,Testing4498,Automate4498,Assign4498,12345,amex,123456789087766000,Performance1 test4498</v>
      </c>
    </row>
    <row r="4500" spans="1:9" x14ac:dyDescent="0.25">
      <c r="A4500" t="s">
        <v>12006</v>
      </c>
      <c r="B4500" t="s">
        <v>12007</v>
      </c>
      <c r="C4500" t="s">
        <v>18016</v>
      </c>
      <c r="D4500" t="s">
        <v>18017</v>
      </c>
      <c r="E4500">
        <v>12345</v>
      </c>
      <c r="F4500" t="s">
        <v>10</v>
      </c>
      <c r="G4500" s="1">
        <v>1.23456789087766E+17</v>
      </c>
      <c r="H4500" t="s">
        <v>22527</v>
      </c>
      <c r="I4500" t="str">
        <f t="shared" si="70"/>
        <v>Performance4499,Testing4499,Automate4499,Assign4499,12345,amex,123456789087766000,Performance1 test4499</v>
      </c>
    </row>
    <row r="4501" spans="1:9" x14ac:dyDescent="0.25">
      <c r="A4501" t="s">
        <v>12008</v>
      </c>
      <c r="B4501" t="s">
        <v>12009</v>
      </c>
      <c r="C4501" t="s">
        <v>18018</v>
      </c>
      <c r="D4501" t="s">
        <v>18019</v>
      </c>
      <c r="E4501">
        <v>12345</v>
      </c>
      <c r="F4501" t="s">
        <v>10</v>
      </c>
      <c r="G4501" s="1">
        <v>1.23456789087766E+17</v>
      </c>
      <c r="H4501" t="s">
        <v>22528</v>
      </c>
      <c r="I4501" t="str">
        <f t="shared" si="70"/>
        <v>Performance4500,Testing4500,Automate4500,Assign4500,12345,amex,123456789087766000,Performance1 test4500</v>
      </c>
    </row>
    <row r="4502" spans="1:9" x14ac:dyDescent="0.25">
      <c r="A4502" t="s">
        <v>12010</v>
      </c>
      <c r="B4502" t="s">
        <v>12011</v>
      </c>
      <c r="C4502" t="s">
        <v>18020</v>
      </c>
      <c r="D4502" t="s">
        <v>18021</v>
      </c>
      <c r="E4502">
        <v>12345</v>
      </c>
      <c r="F4502" t="s">
        <v>10</v>
      </c>
      <c r="G4502" s="1">
        <v>1.23456789087766E+17</v>
      </c>
      <c r="H4502" t="s">
        <v>22529</v>
      </c>
      <c r="I4502" t="str">
        <f t="shared" si="70"/>
        <v>Performance4501,Testing4501,Automate4501,Assign4501,12345,amex,123456789087766000,Performance1 test4501</v>
      </c>
    </row>
    <row r="4503" spans="1:9" x14ac:dyDescent="0.25">
      <c r="A4503" t="s">
        <v>12014</v>
      </c>
      <c r="B4503" t="s">
        <v>12015</v>
      </c>
      <c r="C4503" t="s">
        <v>18022</v>
      </c>
      <c r="D4503" t="s">
        <v>18023</v>
      </c>
      <c r="E4503">
        <v>12345</v>
      </c>
      <c r="F4503" t="s">
        <v>10</v>
      </c>
      <c r="G4503" s="1">
        <v>1.23456789087766E+17</v>
      </c>
      <c r="H4503" t="s">
        <v>22530</v>
      </c>
      <c r="I4503" t="str">
        <f t="shared" si="70"/>
        <v>Performance4502,Testing4502,Automate4502,Assign4502,12345,amex,123456789087766000,Performance1 test4502</v>
      </c>
    </row>
    <row r="4504" spans="1:9" x14ac:dyDescent="0.25">
      <c r="A4504" t="s">
        <v>12016</v>
      </c>
      <c r="B4504" t="s">
        <v>12017</v>
      </c>
      <c r="C4504" t="s">
        <v>18024</v>
      </c>
      <c r="D4504" t="s">
        <v>18025</v>
      </c>
      <c r="E4504">
        <v>12345</v>
      </c>
      <c r="F4504" t="s">
        <v>10</v>
      </c>
      <c r="G4504" s="1">
        <v>1.23456789087766E+17</v>
      </c>
      <c r="H4504" t="s">
        <v>22531</v>
      </c>
      <c r="I4504" t="str">
        <f t="shared" si="70"/>
        <v>Performance4503,Testing4503,Automate4503,Assign4503,12345,amex,123456789087766000,Performance1 test4503</v>
      </c>
    </row>
    <row r="4505" spans="1:9" x14ac:dyDescent="0.25">
      <c r="A4505" t="s">
        <v>12018</v>
      </c>
      <c r="B4505" t="s">
        <v>12019</v>
      </c>
      <c r="C4505" t="s">
        <v>18026</v>
      </c>
      <c r="D4505" t="s">
        <v>18027</v>
      </c>
      <c r="E4505">
        <v>12345</v>
      </c>
      <c r="F4505" t="s">
        <v>10</v>
      </c>
      <c r="G4505" s="1">
        <v>1.23456789087766E+17</v>
      </c>
      <c r="H4505" t="s">
        <v>22532</v>
      </c>
      <c r="I4505" t="str">
        <f t="shared" si="70"/>
        <v>Performance4504,Testing4504,Automate4504,Assign4504,12345,amex,123456789087766000,Performance1 test4504</v>
      </c>
    </row>
    <row r="4506" spans="1:9" x14ac:dyDescent="0.25">
      <c r="A4506" t="s">
        <v>12022</v>
      </c>
      <c r="B4506" t="s">
        <v>12023</v>
      </c>
      <c r="C4506" t="s">
        <v>18028</v>
      </c>
      <c r="D4506" t="s">
        <v>18029</v>
      </c>
      <c r="E4506">
        <v>12345</v>
      </c>
      <c r="F4506" t="s">
        <v>10</v>
      </c>
      <c r="G4506" s="1">
        <v>1.23456789087766E+17</v>
      </c>
      <c r="H4506" t="s">
        <v>22533</v>
      </c>
      <c r="I4506" t="str">
        <f t="shared" si="70"/>
        <v>Performance4505,Testing4505,Automate4505,Assign4505,12345,amex,123456789087766000,Performance1 test4505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12D5-8F9B-4943-A6F2-6B20ED26CFCD}">
  <dimension ref="A1:C4506"/>
  <sheetViews>
    <sheetView tabSelected="1" workbookViewId="0">
      <selection activeCell="D29" sqref="D29"/>
    </sheetView>
  </sheetViews>
  <sheetFormatPr defaultRowHeight="15" x14ac:dyDescent="0.25"/>
  <cols>
    <col min="1" max="1" width="16.140625" customWidth="1"/>
    <col min="2" max="2" width="25" customWidth="1"/>
    <col min="3" max="3" width="29.28515625" customWidth="1"/>
  </cols>
  <sheetData>
    <row r="1" spans="1:3" x14ac:dyDescent="0.25">
      <c r="A1" t="s">
        <v>22534</v>
      </c>
      <c r="B1" t="s">
        <v>22535</v>
      </c>
      <c r="C1" t="str">
        <f>CONCATENATE(A1,",",B1)</f>
        <v>p_toPort,p_fromPort</v>
      </c>
    </row>
    <row r="2" spans="1:3" x14ac:dyDescent="0.25">
      <c r="A2" t="s">
        <v>22536</v>
      </c>
      <c r="B2" t="s">
        <v>22537</v>
      </c>
      <c r="C2" t="str">
        <f t="shared" ref="C2:C65" si="0">CONCATENATE(A2,",",B2)</f>
        <v>London,Mexico City</v>
      </c>
    </row>
    <row r="3" spans="1:3" x14ac:dyDescent="0.25">
      <c r="A3" t="s">
        <v>22541</v>
      </c>
      <c r="B3" t="s">
        <v>22538</v>
      </c>
      <c r="C3" t="str">
        <f t="shared" si="0"/>
        <v>Berlin,Paris</v>
      </c>
    </row>
    <row r="4" spans="1:3" x14ac:dyDescent="0.25">
      <c r="A4" t="s">
        <v>22542</v>
      </c>
      <c r="B4" t="s">
        <v>22539</v>
      </c>
      <c r="C4" t="str">
        <f t="shared" si="0"/>
        <v>New York,Boston</v>
      </c>
    </row>
    <row r="5" spans="1:3" x14ac:dyDescent="0.25">
      <c r="A5" t="s">
        <v>22543</v>
      </c>
      <c r="B5" t="s">
        <v>22540</v>
      </c>
      <c r="C5" t="str">
        <f t="shared" si="0"/>
        <v>Dublin,Portland</v>
      </c>
    </row>
    <row r="6" spans="1:3" x14ac:dyDescent="0.25">
      <c r="A6" t="s">
        <v>22544</v>
      </c>
      <c r="B6" t="s">
        <v>22546</v>
      </c>
      <c r="C6" t="str">
        <f t="shared" si="0"/>
        <v>Rome,Philadelphia</v>
      </c>
    </row>
    <row r="7" spans="1:3" x14ac:dyDescent="0.25">
      <c r="A7" t="s">
        <v>22545</v>
      </c>
      <c r="B7" t="s">
        <v>22547</v>
      </c>
      <c r="C7" t="str">
        <f t="shared" si="0"/>
        <v>Cairo,San Diego</v>
      </c>
    </row>
    <row r="8" spans="1:3" x14ac:dyDescent="0.25">
      <c r="A8" t="s">
        <v>22536</v>
      </c>
      <c r="B8" t="s">
        <v>22537</v>
      </c>
      <c r="C8" t="str">
        <f t="shared" si="0"/>
        <v>London,Mexico City</v>
      </c>
    </row>
    <row r="9" spans="1:3" x14ac:dyDescent="0.25">
      <c r="A9" t="s">
        <v>22541</v>
      </c>
      <c r="B9" t="s">
        <v>22538</v>
      </c>
      <c r="C9" t="str">
        <f t="shared" si="0"/>
        <v>Berlin,Paris</v>
      </c>
    </row>
    <row r="10" spans="1:3" x14ac:dyDescent="0.25">
      <c r="A10" t="s">
        <v>22542</v>
      </c>
      <c r="B10" t="s">
        <v>22539</v>
      </c>
      <c r="C10" t="str">
        <f t="shared" si="0"/>
        <v>New York,Boston</v>
      </c>
    </row>
    <row r="11" spans="1:3" x14ac:dyDescent="0.25">
      <c r="A11" t="s">
        <v>22543</v>
      </c>
      <c r="B11" t="s">
        <v>22540</v>
      </c>
      <c r="C11" t="str">
        <f t="shared" si="0"/>
        <v>Dublin,Portland</v>
      </c>
    </row>
    <row r="12" spans="1:3" x14ac:dyDescent="0.25">
      <c r="A12" t="s">
        <v>22544</v>
      </c>
      <c r="B12" t="s">
        <v>22546</v>
      </c>
      <c r="C12" t="str">
        <f t="shared" si="0"/>
        <v>Rome,Philadelphia</v>
      </c>
    </row>
    <row r="13" spans="1:3" x14ac:dyDescent="0.25">
      <c r="A13" t="s">
        <v>22545</v>
      </c>
      <c r="B13" t="s">
        <v>22547</v>
      </c>
      <c r="C13" t="str">
        <f t="shared" si="0"/>
        <v>Cairo,San Diego</v>
      </c>
    </row>
    <row r="14" spans="1:3" x14ac:dyDescent="0.25">
      <c r="A14" t="s">
        <v>22536</v>
      </c>
      <c r="B14" t="s">
        <v>22537</v>
      </c>
      <c r="C14" t="str">
        <f t="shared" si="0"/>
        <v>London,Mexico City</v>
      </c>
    </row>
    <row r="15" spans="1:3" x14ac:dyDescent="0.25">
      <c r="A15" t="s">
        <v>22541</v>
      </c>
      <c r="B15" t="s">
        <v>22538</v>
      </c>
      <c r="C15" t="str">
        <f t="shared" si="0"/>
        <v>Berlin,Paris</v>
      </c>
    </row>
    <row r="16" spans="1:3" x14ac:dyDescent="0.25">
      <c r="A16" t="s">
        <v>22542</v>
      </c>
      <c r="B16" t="s">
        <v>22539</v>
      </c>
      <c r="C16" t="str">
        <f t="shared" si="0"/>
        <v>New York,Boston</v>
      </c>
    </row>
    <row r="17" spans="1:3" x14ac:dyDescent="0.25">
      <c r="A17" t="s">
        <v>22543</v>
      </c>
      <c r="B17" t="s">
        <v>22540</v>
      </c>
      <c r="C17" t="str">
        <f t="shared" si="0"/>
        <v>Dublin,Portland</v>
      </c>
    </row>
    <row r="18" spans="1:3" x14ac:dyDescent="0.25">
      <c r="A18" t="s">
        <v>22544</v>
      </c>
      <c r="B18" t="s">
        <v>22546</v>
      </c>
      <c r="C18" t="str">
        <f t="shared" si="0"/>
        <v>Rome,Philadelphia</v>
      </c>
    </row>
    <row r="19" spans="1:3" x14ac:dyDescent="0.25">
      <c r="A19" t="s">
        <v>22536</v>
      </c>
      <c r="B19" t="s">
        <v>22537</v>
      </c>
      <c r="C19" t="str">
        <f t="shared" si="0"/>
        <v>London,Mexico City</v>
      </c>
    </row>
    <row r="20" spans="1:3" x14ac:dyDescent="0.25">
      <c r="A20" t="s">
        <v>22541</v>
      </c>
      <c r="B20" t="s">
        <v>22538</v>
      </c>
      <c r="C20" t="str">
        <f t="shared" si="0"/>
        <v>Berlin,Paris</v>
      </c>
    </row>
    <row r="21" spans="1:3" x14ac:dyDescent="0.25">
      <c r="A21" t="s">
        <v>22542</v>
      </c>
      <c r="B21" t="s">
        <v>22539</v>
      </c>
      <c r="C21" t="str">
        <f t="shared" si="0"/>
        <v>New York,Boston</v>
      </c>
    </row>
    <row r="22" spans="1:3" x14ac:dyDescent="0.25">
      <c r="A22" t="s">
        <v>22543</v>
      </c>
      <c r="B22" t="s">
        <v>22540</v>
      </c>
      <c r="C22" t="str">
        <f t="shared" si="0"/>
        <v>Dublin,Portland</v>
      </c>
    </row>
    <row r="23" spans="1:3" x14ac:dyDescent="0.25">
      <c r="A23" t="s">
        <v>22544</v>
      </c>
      <c r="B23" t="s">
        <v>22546</v>
      </c>
      <c r="C23" t="str">
        <f t="shared" si="0"/>
        <v>Rome,Philadelphia</v>
      </c>
    </row>
    <row r="24" spans="1:3" x14ac:dyDescent="0.25">
      <c r="A24" t="s">
        <v>22545</v>
      </c>
      <c r="B24" t="s">
        <v>22547</v>
      </c>
      <c r="C24" t="str">
        <f t="shared" si="0"/>
        <v>Cairo,San Diego</v>
      </c>
    </row>
    <row r="25" spans="1:3" x14ac:dyDescent="0.25">
      <c r="A25" t="s">
        <v>22536</v>
      </c>
      <c r="B25" t="s">
        <v>22537</v>
      </c>
      <c r="C25" t="str">
        <f t="shared" si="0"/>
        <v>London,Mexico City</v>
      </c>
    </row>
    <row r="26" spans="1:3" x14ac:dyDescent="0.25">
      <c r="A26" t="s">
        <v>22541</v>
      </c>
      <c r="B26" t="s">
        <v>22538</v>
      </c>
      <c r="C26" t="str">
        <f t="shared" si="0"/>
        <v>Berlin,Paris</v>
      </c>
    </row>
    <row r="27" spans="1:3" x14ac:dyDescent="0.25">
      <c r="A27" t="s">
        <v>22542</v>
      </c>
      <c r="B27" t="s">
        <v>22539</v>
      </c>
      <c r="C27" t="str">
        <f t="shared" si="0"/>
        <v>New York,Boston</v>
      </c>
    </row>
    <row r="28" spans="1:3" x14ac:dyDescent="0.25">
      <c r="A28" t="s">
        <v>22543</v>
      </c>
      <c r="B28" t="s">
        <v>22540</v>
      </c>
      <c r="C28" t="str">
        <f t="shared" si="0"/>
        <v>Dublin,Portland</v>
      </c>
    </row>
    <row r="29" spans="1:3" x14ac:dyDescent="0.25">
      <c r="A29" t="s">
        <v>22544</v>
      </c>
      <c r="B29" t="s">
        <v>22546</v>
      </c>
      <c r="C29" t="str">
        <f t="shared" si="0"/>
        <v>Rome,Philadelphia</v>
      </c>
    </row>
    <row r="30" spans="1:3" x14ac:dyDescent="0.25">
      <c r="A30" t="s">
        <v>22545</v>
      </c>
      <c r="B30" t="s">
        <v>22547</v>
      </c>
      <c r="C30" t="str">
        <f t="shared" si="0"/>
        <v>Cairo,San Diego</v>
      </c>
    </row>
    <row r="31" spans="1:3" x14ac:dyDescent="0.25">
      <c r="A31" t="s">
        <v>22536</v>
      </c>
      <c r="B31" t="s">
        <v>22537</v>
      </c>
      <c r="C31" t="str">
        <f t="shared" si="0"/>
        <v>London,Mexico City</v>
      </c>
    </row>
    <row r="32" spans="1:3" x14ac:dyDescent="0.25">
      <c r="A32" t="s">
        <v>22541</v>
      </c>
      <c r="B32" t="s">
        <v>22538</v>
      </c>
      <c r="C32" t="str">
        <f t="shared" si="0"/>
        <v>Berlin,Paris</v>
      </c>
    </row>
    <row r="33" spans="1:3" x14ac:dyDescent="0.25">
      <c r="A33" t="s">
        <v>22542</v>
      </c>
      <c r="B33" t="s">
        <v>22539</v>
      </c>
      <c r="C33" t="str">
        <f t="shared" si="0"/>
        <v>New York,Boston</v>
      </c>
    </row>
    <row r="34" spans="1:3" x14ac:dyDescent="0.25">
      <c r="A34" t="s">
        <v>22543</v>
      </c>
      <c r="B34" t="s">
        <v>22540</v>
      </c>
      <c r="C34" t="str">
        <f t="shared" si="0"/>
        <v>Dublin,Portland</v>
      </c>
    </row>
    <row r="35" spans="1:3" x14ac:dyDescent="0.25">
      <c r="A35" t="s">
        <v>22544</v>
      </c>
      <c r="B35" t="s">
        <v>22546</v>
      </c>
      <c r="C35" t="str">
        <f t="shared" si="0"/>
        <v>Rome,Philadelphia</v>
      </c>
    </row>
    <row r="36" spans="1:3" x14ac:dyDescent="0.25">
      <c r="A36" t="s">
        <v>22536</v>
      </c>
      <c r="B36" t="s">
        <v>22537</v>
      </c>
      <c r="C36" t="str">
        <f t="shared" si="0"/>
        <v>London,Mexico City</v>
      </c>
    </row>
    <row r="37" spans="1:3" x14ac:dyDescent="0.25">
      <c r="A37" t="s">
        <v>22541</v>
      </c>
      <c r="B37" t="s">
        <v>22538</v>
      </c>
      <c r="C37" t="str">
        <f t="shared" si="0"/>
        <v>Berlin,Paris</v>
      </c>
    </row>
    <row r="38" spans="1:3" x14ac:dyDescent="0.25">
      <c r="A38" t="s">
        <v>22542</v>
      </c>
      <c r="B38" t="s">
        <v>22539</v>
      </c>
      <c r="C38" t="str">
        <f t="shared" si="0"/>
        <v>New York,Boston</v>
      </c>
    </row>
    <row r="39" spans="1:3" x14ac:dyDescent="0.25">
      <c r="A39" t="s">
        <v>22543</v>
      </c>
      <c r="B39" t="s">
        <v>22540</v>
      </c>
      <c r="C39" t="str">
        <f t="shared" si="0"/>
        <v>Dublin,Portland</v>
      </c>
    </row>
    <row r="40" spans="1:3" x14ac:dyDescent="0.25">
      <c r="A40" t="s">
        <v>22544</v>
      </c>
      <c r="B40" t="s">
        <v>22546</v>
      </c>
      <c r="C40" t="str">
        <f t="shared" si="0"/>
        <v>Rome,Philadelphia</v>
      </c>
    </row>
    <row r="41" spans="1:3" x14ac:dyDescent="0.25">
      <c r="A41" t="s">
        <v>22545</v>
      </c>
      <c r="B41" t="s">
        <v>22547</v>
      </c>
      <c r="C41" t="str">
        <f t="shared" si="0"/>
        <v>Cairo,San Diego</v>
      </c>
    </row>
    <row r="42" spans="1:3" x14ac:dyDescent="0.25">
      <c r="A42" t="s">
        <v>22536</v>
      </c>
      <c r="B42" t="s">
        <v>22537</v>
      </c>
      <c r="C42" t="str">
        <f t="shared" si="0"/>
        <v>London,Mexico City</v>
      </c>
    </row>
    <row r="43" spans="1:3" x14ac:dyDescent="0.25">
      <c r="A43" t="s">
        <v>22541</v>
      </c>
      <c r="B43" t="s">
        <v>22538</v>
      </c>
      <c r="C43" t="str">
        <f t="shared" si="0"/>
        <v>Berlin,Paris</v>
      </c>
    </row>
    <row r="44" spans="1:3" x14ac:dyDescent="0.25">
      <c r="A44" t="s">
        <v>22542</v>
      </c>
      <c r="B44" t="s">
        <v>22539</v>
      </c>
      <c r="C44" t="str">
        <f t="shared" si="0"/>
        <v>New York,Boston</v>
      </c>
    </row>
    <row r="45" spans="1:3" x14ac:dyDescent="0.25">
      <c r="A45" t="s">
        <v>22543</v>
      </c>
      <c r="B45" t="s">
        <v>22540</v>
      </c>
      <c r="C45" t="str">
        <f t="shared" si="0"/>
        <v>Dublin,Portland</v>
      </c>
    </row>
    <row r="46" spans="1:3" x14ac:dyDescent="0.25">
      <c r="A46" t="s">
        <v>22544</v>
      </c>
      <c r="B46" t="s">
        <v>22546</v>
      </c>
      <c r="C46" t="str">
        <f t="shared" si="0"/>
        <v>Rome,Philadelphia</v>
      </c>
    </row>
    <row r="47" spans="1:3" x14ac:dyDescent="0.25">
      <c r="A47" t="s">
        <v>22545</v>
      </c>
      <c r="B47" t="s">
        <v>22547</v>
      </c>
      <c r="C47" t="str">
        <f t="shared" si="0"/>
        <v>Cairo,San Diego</v>
      </c>
    </row>
    <row r="48" spans="1:3" x14ac:dyDescent="0.25">
      <c r="A48" t="s">
        <v>22536</v>
      </c>
      <c r="B48" t="s">
        <v>22537</v>
      </c>
      <c r="C48" t="str">
        <f t="shared" si="0"/>
        <v>London,Mexico City</v>
      </c>
    </row>
    <row r="49" spans="1:3" x14ac:dyDescent="0.25">
      <c r="A49" t="s">
        <v>22541</v>
      </c>
      <c r="B49" t="s">
        <v>22538</v>
      </c>
      <c r="C49" t="str">
        <f t="shared" si="0"/>
        <v>Berlin,Paris</v>
      </c>
    </row>
    <row r="50" spans="1:3" x14ac:dyDescent="0.25">
      <c r="A50" t="s">
        <v>22542</v>
      </c>
      <c r="B50" t="s">
        <v>22539</v>
      </c>
      <c r="C50" t="str">
        <f t="shared" si="0"/>
        <v>New York,Boston</v>
      </c>
    </row>
    <row r="51" spans="1:3" x14ac:dyDescent="0.25">
      <c r="A51" t="s">
        <v>22543</v>
      </c>
      <c r="B51" t="s">
        <v>22540</v>
      </c>
      <c r="C51" t="str">
        <f t="shared" si="0"/>
        <v>Dublin,Portland</v>
      </c>
    </row>
    <row r="52" spans="1:3" x14ac:dyDescent="0.25">
      <c r="A52" t="s">
        <v>22544</v>
      </c>
      <c r="B52" t="s">
        <v>22546</v>
      </c>
      <c r="C52" t="str">
        <f t="shared" si="0"/>
        <v>Rome,Philadelphia</v>
      </c>
    </row>
    <row r="53" spans="1:3" x14ac:dyDescent="0.25">
      <c r="A53" t="s">
        <v>22536</v>
      </c>
      <c r="B53" t="s">
        <v>22537</v>
      </c>
      <c r="C53" t="str">
        <f t="shared" si="0"/>
        <v>London,Mexico City</v>
      </c>
    </row>
    <row r="54" spans="1:3" x14ac:dyDescent="0.25">
      <c r="A54" t="s">
        <v>22541</v>
      </c>
      <c r="B54" t="s">
        <v>22538</v>
      </c>
      <c r="C54" t="str">
        <f t="shared" si="0"/>
        <v>Berlin,Paris</v>
      </c>
    </row>
    <row r="55" spans="1:3" x14ac:dyDescent="0.25">
      <c r="A55" t="s">
        <v>22542</v>
      </c>
      <c r="B55" t="s">
        <v>22539</v>
      </c>
      <c r="C55" t="str">
        <f t="shared" si="0"/>
        <v>New York,Boston</v>
      </c>
    </row>
    <row r="56" spans="1:3" x14ac:dyDescent="0.25">
      <c r="A56" t="s">
        <v>22543</v>
      </c>
      <c r="B56" t="s">
        <v>22540</v>
      </c>
      <c r="C56" t="str">
        <f t="shared" si="0"/>
        <v>Dublin,Portland</v>
      </c>
    </row>
    <row r="57" spans="1:3" x14ac:dyDescent="0.25">
      <c r="A57" t="s">
        <v>22544</v>
      </c>
      <c r="B57" t="s">
        <v>22546</v>
      </c>
      <c r="C57" t="str">
        <f t="shared" si="0"/>
        <v>Rome,Philadelphia</v>
      </c>
    </row>
    <row r="58" spans="1:3" x14ac:dyDescent="0.25">
      <c r="A58" t="s">
        <v>22545</v>
      </c>
      <c r="B58" t="s">
        <v>22547</v>
      </c>
      <c r="C58" t="str">
        <f t="shared" si="0"/>
        <v>Cairo,San Diego</v>
      </c>
    </row>
    <row r="59" spans="1:3" x14ac:dyDescent="0.25">
      <c r="A59" t="s">
        <v>22536</v>
      </c>
      <c r="B59" t="s">
        <v>22537</v>
      </c>
      <c r="C59" t="str">
        <f t="shared" si="0"/>
        <v>London,Mexico City</v>
      </c>
    </row>
    <row r="60" spans="1:3" x14ac:dyDescent="0.25">
      <c r="A60" t="s">
        <v>22541</v>
      </c>
      <c r="B60" t="s">
        <v>22538</v>
      </c>
      <c r="C60" t="str">
        <f t="shared" si="0"/>
        <v>Berlin,Paris</v>
      </c>
    </row>
    <row r="61" spans="1:3" x14ac:dyDescent="0.25">
      <c r="A61" t="s">
        <v>22542</v>
      </c>
      <c r="B61" t="s">
        <v>22539</v>
      </c>
      <c r="C61" t="str">
        <f t="shared" si="0"/>
        <v>New York,Boston</v>
      </c>
    </row>
    <row r="62" spans="1:3" x14ac:dyDescent="0.25">
      <c r="A62" t="s">
        <v>22543</v>
      </c>
      <c r="B62" t="s">
        <v>22540</v>
      </c>
      <c r="C62" t="str">
        <f t="shared" si="0"/>
        <v>Dublin,Portland</v>
      </c>
    </row>
    <row r="63" spans="1:3" x14ac:dyDescent="0.25">
      <c r="A63" t="s">
        <v>22544</v>
      </c>
      <c r="B63" t="s">
        <v>22546</v>
      </c>
      <c r="C63" t="str">
        <f t="shared" si="0"/>
        <v>Rome,Philadelphia</v>
      </c>
    </row>
    <row r="64" spans="1:3" x14ac:dyDescent="0.25">
      <c r="A64" t="s">
        <v>22545</v>
      </c>
      <c r="B64" t="s">
        <v>22547</v>
      </c>
      <c r="C64" t="str">
        <f t="shared" si="0"/>
        <v>Cairo,San Diego</v>
      </c>
    </row>
    <row r="65" spans="1:3" x14ac:dyDescent="0.25">
      <c r="A65" t="s">
        <v>22536</v>
      </c>
      <c r="B65" t="s">
        <v>22537</v>
      </c>
      <c r="C65" t="str">
        <f t="shared" si="0"/>
        <v>London,Mexico City</v>
      </c>
    </row>
    <row r="66" spans="1:3" x14ac:dyDescent="0.25">
      <c r="A66" t="s">
        <v>22541</v>
      </c>
      <c r="B66" t="s">
        <v>22538</v>
      </c>
      <c r="C66" t="str">
        <f t="shared" ref="C66:C129" si="1">CONCATENATE(A66,",",B66)</f>
        <v>Berlin,Paris</v>
      </c>
    </row>
    <row r="67" spans="1:3" x14ac:dyDescent="0.25">
      <c r="A67" t="s">
        <v>22542</v>
      </c>
      <c r="B67" t="s">
        <v>22539</v>
      </c>
      <c r="C67" t="str">
        <f t="shared" si="1"/>
        <v>New York,Boston</v>
      </c>
    </row>
    <row r="68" spans="1:3" x14ac:dyDescent="0.25">
      <c r="A68" t="s">
        <v>22543</v>
      </c>
      <c r="B68" t="s">
        <v>22540</v>
      </c>
      <c r="C68" t="str">
        <f t="shared" si="1"/>
        <v>Dublin,Portland</v>
      </c>
    </row>
    <row r="69" spans="1:3" x14ac:dyDescent="0.25">
      <c r="A69" t="s">
        <v>22544</v>
      </c>
      <c r="B69" t="s">
        <v>22546</v>
      </c>
      <c r="C69" t="str">
        <f t="shared" si="1"/>
        <v>Rome,Philadelphia</v>
      </c>
    </row>
    <row r="70" spans="1:3" x14ac:dyDescent="0.25">
      <c r="A70" t="s">
        <v>22536</v>
      </c>
      <c r="B70" t="s">
        <v>22537</v>
      </c>
      <c r="C70" t="str">
        <f t="shared" si="1"/>
        <v>London,Mexico City</v>
      </c>
    </row>
    <row r="71" spans="1:3" x14ac:dyDescent="0.25">
      <c r="A71" t="s">
        <v>22541</v>
      </c>
      <c r="B71" t="s">
        <v>22538</v>
      </c>
      <c r="C71" t="str">
        <f t="shared" si="1"/>
        <v>Berlin,Paris</v>
      </c>
    </row>
    <row r="72" spans="1:3" x14ac:dyDescent="0.25">
      <c r="A72" t="s">
        <v>22542</v>
      </c>
      <c r="B72" t="s">
        <v>22539</v>
      </c>
      <c r="C72" t="str">
        <f t="shared" si="1"/>
        <v>New York,Boston</v>
      </c>
    </row>
    <row r="73" spans="1:3" x14ac:dyDescent="0.25">
      <c r="A73" t="s">
        <v>22543</v>
      </c>
      <c r="B73" t="s">
        <v>22540</v>
      </c>
      <c r="C73" t="str">
        <f t="shared" si="1"/>
        <v>Dublin,Portland</v>
      </c>
    </row>
    <row r="74" spans="1:3" x14ac:dyDescent="0.25">
      <c r="A74" t="s">
        <v>22544</v>
      </c>
      <c r="B74" t="s">
        <v>22546</v>
      </c>
      <c r="C74" t="str">
        <f t="shared" si="1"/>
        <v>Rome,Philadelphia</v>
      </c>
    </row>
    <row r="75" spans="1:3" x14ac:dyDescent="0.25">
      <c r="A75" t="s">
        <v>22545</v>
      </c>
      <c r="B75" t="s">
        <v>22547</v>
      </c>
      <c r="C75" t="str">
        <f t="shared" si="1"/>
        <v>Cairo,San Diego</v>
      </c>
    </row>
    <row r="76" spans="1:3" x14ac:dyDescent="0.25">
      <c r="A76" t="s">
        <v>22536</v>
      </c>
      <c r="B76" t="s">
        <v>22537</v>
      </c>
      <c r="C76" t="str">
        <f t="shared" si="1"/>
        <v>London,Mexico City</v>
      </c>
    </row>
    <row r="77" spans="1:3" x14ac:dyDescent="0.25">
      <c r="A77" t="s">
        <v>22541</v>
      </c>
      <c r="B77" t="s">
        <v>22538</v>
      </c>
      <c r="C77" t="str">
        <f t="shared" si="1"/>
        <v>Berlin,Paris</v>
      </c>
    </row>
    <row r="78" spans="1:3" x14ac:dyDescent="0.25">
      <c r="A78" t="s">
        <v>22542</v>
      </c>
      <c r="B78" t="s">
        <v>22539</v>
      </c>
      <c r="C78" t="str">
        <f t="shared" si="1"/>
        <v>New York,Boston</v>
      </c>
    </row>
    <row r="79" spans="1:3" x14ac:dyDescent="0.25">
      <c r="A79" t="s">
        <v>22543</v>
      </c>
      <c r="B79" t="s">
        <v>22540</v>
      </c>
      <c r="C79" t="str">
        <f t="shared" si="1"/>
        <v>Dublin,Portland</v>
      </c>
    </row>
    <row r="80" spans="1:3" x14ac:dyDescent="0.25">
      <c r="A80" t="s">
        <v>22544</v>
      </c>
      <c r="B80" t="s">
        <v>22546</v>
      </c>
      <c r="C80" t="str">
        <f t="shared" si="1"/>
        <v>Rome,Philadelphia</v>
      </c>
    </row>
    <row r="81" spans="1:3" x14ac:dyDescent="0.25">
      <c r="A81" t="s">
        <v>22545</v>
      </c>
      <c r="B81" t="s">
        <v>22547</v>
      </c>
      <c r="C81" t="str">
        <f t="shared" si="1"/>
        <v>Cairo,San Diego</v>
      </c>
    </row>
    <row r="82" spans="1:3" x14ac:dyDescent="0.25">
      <c r="A82" t="s">
        <v>22536</v>
      </c>
      <c r="B82" t="s">
        <v>22537</v>
      </c>
      <c r="C82" t="str">
        <f t="shared" si="1"/>
        <v>London,Mexico City</v>
      </c>
    </row>
    <row r="83" spans="1:3" x14ac:dyDescent="0.25">
      <c r="A83" t="s">
        <v>22541</v>
      </c>
      <c r="B83" t="s">
        <v>22538</v>
      </c>
      <c r="C83" t="str">
        <f t="shared" si="1"/>
        <v>Berlin,Paris</v>
      </c>
    </row>
    <row r="84" spans="1:3" x14ac:dyDescent="0.25">
      <c r="A84" t="s">
        <v>22542</v>
      </c>
      <c r="B84" t="s">
        <v>22539</v>
      </c>
      <c r="C84" t="str">
        <f t="shared" si="1"/>
        <v>New York,Boston</v>
      </c>
    </row>
    <row r="85" spans="1:3" x14ac:dyDescent="0.25">
      <c r="A85" t="s">
        <v>22543</v>
      </c>
      <c r="B85" t="s">
        <v>22540</v>
      </c>
      <c r="C85" t="str">
        <f t="shared" si="1"/>
        <v>Dublin,Portland</v>
      </c>
    </row>
    <row r="86" spans="1:3" x14ac:dyDescent="0.25">
      <c r="A86" t="s">
        <v>22544</v>
      </c>
      <c r="B86" t="s">
        <v>22546</v>
      </c>
      <c r="C86" t="str">
        <f t="shared" si="1"/>
        <v>Rome,Philadelphia</v>
      </c>
    </row>
    <row r="87" spans="1:3" x14ac:dyDescent="0.25">
      <c r="A87" t="s">
        <v>22536</v>
      </c>
      <c r="B87" t="s">
        <v>22537</v>
      </c>
      <c r="C87" t="str">
        <f t="shared" si="1"/>
        <v>London,Mexico City</v>
      </c>
    </row>
    <row r="88" spans="1:3" x14ac:dyDescent="0.25">
      <c r="A88" t="s">
        <v>22541</v>
      </c>
      <c r="B88" t="s">
        <v>22538</v>
      </c>
      <c r="C88" t="str">
        <f t="shared" si="1"/>
        <v>Berlin,Paris</v>
      </c>
    </row>
    <row r="89" spans="1:3" x14ac:dyDescent="0.25">
      <c r="A89" t="s">
        <v>22542</v>
      </c>
      <c r="B89" t="s">
        <v>22539</v>
      </c>
      <c r="C89" t="str">
        <f t="shared" si="1"/>
        <v>New York,Boston</v>
      </c>
    </row>
    <row r="90" spans="1:3" x14ac:dyDescent="0.25">
      <c r="A90" t="s">
        <v>22543</v>
      </c>
      <c r="B90" t="s">
        <v>22540</v>
      </c>
      <c r="C90" t="str">
        <f t="shared" si="1"/>
        <v>Dublin,Portland</v>
      </c>
    </row>
    <row r="91" spans="1:3" x14ac:dyDescent="0.25">
      <c r="A91" t="s">
        <v>22544</v>
      </c>
      <c r="B91" t="s">
        <v>22546</v>
      </c>
      <c r="C91" t="str">
        <f t="shared" si="1"/>
        <v>Rome,Philadelphia</v>
      </c>
    </row>
    <row r="92" spans="1:3" x14ac:dyDescent="0.25">
      <c r="A92" t="s">
        <v>22545</v>
      </c>
      <c r="B92" t="s">
        <v>22547</v>
      </c>
      <c r="C92" t="str">
        <f t="shared" si="1"/>
        <v>Cairo,San Diego</v>
      </c>
    </row>
    <row r="93" spans="1:3" x14ac:dyDescent="0.25">
      <c r="A93" t="s">
        <v>22536</v>
      </c>
      <c r="B93" t="s">
        <v>22537</v>
      </c>
      <c r="C93" t="str">
        <f t="shared" si="1"/>
        <v>London,Mexico City</v>
      </c>
    </row>
    <row r="94" spans="1:3" x14ac:dyDescent="0.25">
      <c r="A94" t="s">
        <v>22541</v>
      </c>
      <c r="B94" t="s">
        <v>22538</v>
      </c>
      <c r="C94" t="str">
        <f t="shared" si="1"/>
        <v>Berlin,Paris</v>
      </c>
    </row>
    <row r="95" spans="1:3" x14ac:dyDescent="0.25">
      <c r="A95" t="s">
        <v>22542</v>
      </c>
      <c r="B95" t="s">
        <v>22539</v>
      </c>
      <c r="C95" t="str">
        <f t="shared" si="1"/>
        <v>New York,Boston</v>
      </c>
    </row>
    <row r="96" spans="1:3" x14ac:dyDescent="0.25">
      <c r="A96" t="s">
        <v>22543</v>
      </c>
      <c r="B96" t="s">
        <v>22540</v>
      </c>
      <c r="C96" t="str">
        <f t="shared" si="1"/>
        <v>Dublin,Portland</v>
      </c>
    </row>
    <row r="97" spans="1:3" x14ac:dyDescent="0.25">
      <c r="A97" t="s">
        <v>22544</v>
      </c>
      <c r="B97" t="s">
        <v>22546</v>
      </c>
      <c r="C97" t="str">
        <f t="shared" si="1"/>
        <v>Rome,Philadelphia</v>
      </c>
    </row>
    <row r="98" spans="1:3" x14ac:dyDescent="0.25">
      <c r="A98" t="s">
        <v>22545</v>
      </c>
      <c r="B98" t="s">
        <v>22547</v>
      </c>
      <c r="C98" t="str">
        <f t="shared" si="1"/>
        <v>Cairo,San Diego</v>
      </c>
    </row>
    <row r="99" spans="1:3" x14ac:dyDescent="0.25">
      <c r="A99" t="s">
        <v>22536</v>
      </c>
      <c r="B99" t="s">
        <v>22537</v>
      </c>
      <c r="C99" t="str">
        <f t="shared" si="1"/>
        <v>London,Mexico City</v>
      </c>
    </row>
    <row r="100" spans="1:3" x14ac:dyDescent="0.25">
      <c r="A100" t="s">
        <v>22541</v>
      </c>
      <c r="B100" t="s">
        <v>22538</v>
      </c>
      <c r="C100" t="str">
        <f t="shared" si="1"/>
        <v>Berlin,Paris</v>
      </c>
    </row>
    <row r="101" spans="1:3" x14ac:dyDescent="0.25">
      <c r="A101" t="s">
        <v>22542</v>
      </c>
      <c r="B101" t="s">
        <v>22539</v>
      </c>
      <c r="C101" t="str">
        <f t="shared" si="1"/>
        <v>New York,Boston</v>
      </c>
    </row>
    <row r="102" spans="1:3" x14ac:dyDescent="0.25">
      <c r="A102" t="s">
        <v>22543</v>
      </c>
      <c r="B102" t="s">
        <v>22540</v>
      </c>
      <c r="C102" t="str">
        <f t="shared" si="1"/>
        <v>Dublin,Portland</v>
      </c>
    </row>
    <row r="103" spans="1:3" x14ac:dyDescent="0.25">
      <c r="A103" t="s">
        <v>22544</v>
      </c>
      <c r="B103" t="s">
        <v>22546</v>
      </c>
      <c r="C103" t="str">
        <f t="shared" si="1"/>
        <v>Rome,Philadelphia</v>
      </c>
    </row>
    <row r="104" spans="1:3" x14ac:dyDescent="0.25">
      <c r="A104" t="s">
        <v>22536</v>
      </c>
      <c r="B104" t="s">
        <v>22537</v>
      </c>
      <c r="C104" t="str">
        <f t="shared" si="1"/>
        <v>London,Mexico City</v>
      </c>
    </row>
    <row r="105" spans="1:3" x14ac:dyDescent="0.25">
      <c r="A105" t="s">
        <v>22541</v>
      </c>
      <c r="B105" t="s">
        <v>22538</v>
      </c>
      <c r="C105" t="str">
        <f t="shared" si="1"/>
        <v>Berlin,Paris</v>
      </c>
    </row>
    <row r="106" spans="1:3" x14ac:dyDescent="0.25">
      <c r="A106" t="s">
        <v>22542</v>
      </c>
      <c r="B106" t="s">
        <v>22539</v>
      </c>
      <c r="C106" t="str">
        <f t="shared" si="1"/>
        <v>New York,Boston</v>
      </c>
    </row>
    <row r="107" spans="1:3" x14ac:dyDescent="0.25">
      <c r="A107" t="s">
        <v>22543</v>
      </c>
      <c r="B107" t="s">
        <v>22540</v>
      </c>
      <c r="C107" t="str">
        <f t="shared" si="1"/>
        <v>Dublin,Portland</v>
      </c>
    </row>
    <row r="108" spans="1:3" x14ac:dyDescent="0.25">
      <c r="A108" t="s">
        <v>22544</v>
      </c>
      <c r="B108" t="s">
        <v>22546</v>
      </c>
      <c r="C108" t="str">
        <f t="shared" si="1"/>
        <v>Rome,Philadelphia</v>
      </c>
    </row>
    <row r="109" spans="1:3" x14ac:dyDescent="0.25">
      <c r="A109" t="s">
        <v>22545</v>
      </c>
      <c r="B109" t="s">
        <v>22547</v>
      </c>
      <c r="C109" t="str">
        <f t="shared" si="1"/>
        <v>Cairo,San Diego</v>
      </c>
    </row>
    <row r="110" spans="1:3" x14ac:dyDescent="0.25">
      <c r="A110" t="s">
        <v>22536</v>
      </c>
      <c r="B110" t="s">
        <v>22537</v>
      </c>
      <c r="C110" t="str">
        <f t="shared" si="1"/>
        <v>London,Mexico City</v>
      </c>
    </row>
    <row r="111" spans="1:3" x14ac:dyDescent="0.25">
      <c r="A111" t="s">
        <v>22541</v>
      </c>
      <c r="B111" t="s">
        <v>22538</v>
      </c>
      <c r="C111" t="str">
        <f t="shared" si="1"/>
        <v>Berlin,Paris</v>
      </c>
    </row>
    <row r="112" spans="1:3" x14ac:dyDescent="0.25">
      <c r="A112" t="s">
        <v>22542</v>
      </c>
      <c r="B112" t="s">
        <v>22539</v>
      </c>
      <c r="C112" t="str">
        <f t="shared" si="1"/>
        <v>New York,Boston</v>
      </c>
    </row>
    <row r="113" spans="1:3" x14ac:dyDescent="0.25">
      <c r="A113" t="s">
        <v>22543</v>
      </c>
      <c r="B113" t="s">
        <v>22540</v>
      </c>
      <c r="C113" t="str">
        <f t="shared" si="1"/>
        <v>Dublin,Portland</v>
      </c>
    </row>
    <row r="114" spans="1:3" x14ac:dyDescent="0.25">
      <c r="A114" t="s">
        <v>22544</v>
      </c>
      <c r="B114" t="s">
        <v>22546</v>
      </c>
      <c r="C114" t="str">
        <f t="shared" si="1"/>
        <v>Rome,Philadelphia</v>
      </c>
    </row>
    <row r="115" spans="1:3" x14ac:dyDescent="0.25">
      <c r="A115" t="s">
        <v>22545</v>
      </c>
      <c r="B115" t="s">
        <v>22547</v>
      </c>
      <c r="C115" t="str">
        <f t="shared" si="1"/>
        <v>Cairo,San Diego</v>
      </c>
    </row>
    <row r="116" spans="1:3" x14ac:dyDescent="0.25">
      <c r="A116" t="s">
        <v>22536</v>
      </c>
      <c r="B116" t="s">
        <v>22537</v>
      </c>
      <c r="C116" t="str">
        <f t="shared" si="1"/>
        <v>London,Mexico City</v>
      </c>
    </row>
    <row r="117" spans="1:3" x14ac:dyDescent="0.25">
      <c r="A117" t="s">
        <v>22541</v>
      </c>
      <c r="B117" t="s">
        <v>22538</v>
      </c>
      <c r="C117" t="str">
        <f t="shared" si="1"/>
        <v>Berlin,Paris</v>
      </c>
    </row>
    <row r="118" spans="1:3" x14ac:dyDescent="0.25">
      <c r="A118" t="s">
        <v>22542</v>
      </c>
      <c r="B118" t="s">
        <v>22539</v>
      </c>
      <c r="C118" t="str">
        <f t="shared" si="1"/>
        <v>New York,Boston</v>
      </c>
    </row>
    <row r="119" spans="1:3" x14ac:dyDescent="0.25">
      <c r="A119" t="s">
        <v>22543</v>
      </c>
      <c r="B119" t="s">
        <v>22540</v>
      </c>
      <c r="C119" t="str">
        <f t="shared" si="1"/>
        <v>Dublin,Portland</v>
      </c>
    </row>
    <row r="120" spans="1:3" x14ac:dyDescent="0.25">
      <c r="A120" t="s">
        <v>22544</v>
      </c>
      <c r="B120" t="s">
        <v>22546</v>
      </c>
      <c r="C120" t="str">
        <f t="shared" si="1"/>
        <v>Rome,Philadelphia</v>
      </c>
    </row>
    <row r="121" spans="1:3" x14ac:dyDescent="0.25">
      <c r="A121" t="s">
        <v>22536</v>
      </c>
      <c r="B121" t="s">
        <v>22537</v>
      </c>
      <c r="C121" t="str">
        <f t="shared" si="1"/>
        <v>London,Mexico City</v>
      </c>
    </row>
    <row r="122" spans="1:3" x14ac:dyDescent="0.25">
      <c r="A122" t="s">
        <v>22541</v>
      </c>
      <c r="B122" t="s">
        <v>22538</v>
      </c>
      <c r="C122" t="str">
        <f t="shared" si="1"/>
        <v>Berlin,Paris</v>
      </c>
    </row>
    <row r="123" spans="1:3" x14ac:dyDescent="0.25">
      <c r="A123" t="s">
        <v>22542</v>
      </c>
      <c r="B123" t="s">
        <v>22539</v>
      </c>
      <c r="C123" t="str">
        <f t="shared" si="1"/>
        <v>New York,Boston</v>
      </c>
    </row>
    <row r="124" spans="1:3" x14ac:dyDescent="0.25">
      <c r="A124" t="s">
        <v>22543</v>
      </c>
      <c r="B124" t="s">
        <v>22540</v>
      </c>
      <c r="C124" t="str">
        <f t="shared" si="1"/>
        <v>Dublin,Portland</v>
      </c>
    </row>
    <row r="125" spans="1:3" x14ac:dyDescent="0.25">
      <c r="A125" t="s">
        <v>22544</v>
      </c>
      <c r="B125" t="s">
        <v>22546</v>
      </c>
      <c r="C125" t="str">
        <f t="shared" si="1"/>
        <v>Rome,Philadelphia</v>
      </c>
    </row>
    <row r="126" spans="1:3" x14ac:dyDescent="0.25">
      <c r="A126" t="s">
        <v>22545</v>
      </c>
      <c r="B126" t="s">
        <v>22547</v>
      </c>
      <c r="C126" t="str">
        <f t="shared" si="1"/>
        <v>Cairo,San Diego</v>
      </c>
    </row>
    <row r="127" spans="1:3" x14ac:dyDescent="0.25">
      <c r="A127" t="s">
        <v>22536</v>
      </c>
      <c r="B127" t="s">
        <v>22537</v>
      </c>
      <c r="C127" t="str">
        <f t="shared" si="1"/>
        <v>London,Mexico City</v>
      </c>
    </row>
    <row r="128" spans="1:3" x14ac:dyDescent="0.25">
      <c r="A128" t="s">
        <v>22541</v>
      </c>
      <c r="B128" t="s">
        <v>22538</v>
      </c>
      <c r="C128" t="str">
        <f t="shared" si="1"/>
        <v>Berlin,Paris</v>
      </c>
    </row>
    <row r="129" spans="1:3" x14ac:dyDescent="0.25">
      <c r="A129" t="s">
        <v>22542</v>
      </c>
      <c r="B129" t="s">
        <v>22539</v>
      </c>
      <c r="C129" t="str">
        <f t="shared" si="1"/>
        <v>New York,Boston</v>
      </c>
    </row>
    <row r="130" spans="1:3" x14ac:dyDescent="0.25">
      <c r="A130" t="s">
        <v>22543</v>
      </c>
      <c r="B130" t="s">
        <v>22540</v>
      </c>
      <c r="C130" t="str">
        <f t="shared" ref="C130:C193" si="2">CONCATENATE(A130,",",B130)</f>
        <v>Dublin,Portland</v>
      </c>
    </row>
    <row r="131" spans="1:3" x14ac:dyDescent="0.25">
      <c r="A131" t="s">
        <v>22544</v>
      </c>
      <c r="B131" t="s">
        <v>22546</v>
      </c>
      <c r="C131" t="str">
        <f t="shared" si="2"/>
        <v>Rome,Philadelphia</v>
      </c>
    </row>
    <row r="132" spans="1:3" x14ac:dyDescent="0.25">
      <c r="A132" t="s">
        <v>22545</v>
      </c>
      <c r="B132" t="s">
        <v>22547</v>
      </c>
      <c r="C132" t="str">
        <f t="shared" si="2"/>
        <v>Cairo,San Diego</v>
      </c>
    </row>
    <row r="133" spans="1:3" x14ac:dyDescent="0.25">
      <c r="A133" t="s">
        <v>22536</v>
      </c>
      <c r="B133" t="s">
        <v>22537</v>
      </c>
      <c r="C133" t="str">
        <f t="shared" si="2"/>
        <v>London,Mexico City</v>
      </c>
    </row>
    <row r="134" spans="1:3" x14ac:dyDescent="0.25">
      <c r="A134" t="s">
        <v>22541</v>
      </c>
      <c r="B134" t="s">
        <v>22538</v>
      </c>
      <c r="C134" t="str">
        <f t="shared" si="2"/>
        <v>Berlin,Paris</v>
      </c>
    </row>
    <row r="135" spans="1:3" x14ac:dyDescent="0.25">
      <c r="A135" t="s">
        <v>22542</v>
      </c>
      <c r="B135" t="s">
        <v>22539</v>
      </c>
      <c r="C135" t="str">
        <f t="shared" si="2"/>
        <v>New York,Boston</v>
      </c>
    </row>
    <row r="136" spans="1:3" x14ac:dyDescent="0.25">
      <c r="A136" t="s">
        <v>22543</v>
      </c>
      <c r="B136" t="s">
        <v>22540</v>
      </c>
      <c r="C136" t="str">
        <f t="shared" si="2"/>
        <v>Dublin,Portland</v>
      </c>
    </row>
    <row r="137" spans="1:3" x14ac:dyDescent="0.25">
      <c r="A137" t="s">
        <v>22544</v>
      </c>
      <c r="B137" t="s">
        <v>22546</v>
      </c>
      <c r="C137" t="str">
        <f t="shared" si="2"/>
        <v>Rome,Philadelphia</v>
      </c>
    </row>
    <row r="138" spans="1:3" x14ac:dyDescent="0.25">
      <c r="A138" t="s">
        <v>22536</v>
      </c>
      <c r="B138" t="s">
        <v>22537</v>
      </c>
      <c r="C138" t="str">
        <f t="shared" si="2"/>
        <v>London,Mexico City</v>
      </c>
    </row>
    <row r="139" spans="1:3" x14ac:dyDescent="0.25">
      <c r="A139" t="s">
        <v>22541</v>
      </c>
      <c r="B139" t="s">
        <v>22538</v>
      </c>
      <c r="C139" t="str">
        <f t="shared" si="2"/>
        <v>Berlin,Paris</v>
      </c>
    </row>
    <row r="140" spans="1:3" x14ac:dyDescent="0.25">
      <c r="A140" t="s">
        <v>22542</v>
      </c>
      <c r="B140" t="s">
        <v>22539</v>
      </c>
      <c r="C140" t="str">
        <f t="shared" si="2"/>
        <v>New York,Boston</v>
      </c>
    </row>
    <row r="141" spans="1:3" x14ac:dyDescent="0.25">
      <c r="A141" t="s">
        <v>22543</v>
      </c>
      <c r="B141" t="s">
        <v>22540</v>
      </c>
      <c r="C141" t="str">
        <f t="shared" si="2"/>
        <v>Dublin,Portland</v>
      </c>
    </row>
    <row r="142" spans="1:3" x14ac:dyDescent="0.25">
      <c r="A142" t="s">
        <v>22544</v>
      </c>
      <c r="B142" t="s">
        <v>22546</v>
      </c>
      <c r="C142" t="str">
        <f t="shared" si="2"/>
        <v>Rome,Philadelphia</v>
      </c>
    </row>
    <row r="143" spans="1:3" x14ac:dyDescent="0.25">
      <c r="A143" t="s">
        <v>22545</v>
      </c>
      <c r="B143" t="s">
        <v>22547</v>
      </c>
      <c r="C143" t="str">
        <f t="shared" si="2"/>
        <v>Cairo,San Diego</v>
      </c>
    </row>
    <row r="144" spans="1:3" x14ac:dyDescent="0.25">
      <c r="A144" t="s">
        <v>22536</v>
      </c>
      <c r="B144" t="s">
        <v>22537</v>
      </c>
      <c r="C144" t="str">
        <f t="shared" si="2"/>
        <v>London,Mexico City</v>
      </c>
    </row>
    <row r="145" spans="1:3" x14ac:dyDescent="0.25">
      <c r="A145" t="s">
        <v>22541</v>
      </c>
      <c r="B145" t="s">
        <v>22538</v>
      </c>
      <c r="C145" t="str">
        <f t="shared" si="2"/>
        <v>Berlin,Paris</v>
      </c>
    </row>
    <row r="146" spans="1:3" x14ac:dyDescent="0.25">
      <c r="A146" t="s">
        <v>22542</v>
      </c>
      <c r="B146" t="s">
        <v>22539</v>
      </c>
      <c r="C146" t="str">
        <f t="shared" si="2"/>
        <v>New York,Boston</v>
      </c>
    </row>
    <row r="147" spans="1:3" x14ac:dyDescent="0.25">
      <c r="A147" t="s">
        <v>22543</v>
      </c>
      <c r="B147" t="s">
        <v>22540</v>
      </c>
      <c r="C147" t="str">
        <f t="shared" si="2"/>
        <v>Dublin,Portland</v>
      </c>
    </row>
    <row r="148" spans="1:3" x14ac:dyDescent="0.25">
      <c r="A148" t="s">
        <v>22544</v>
      </c>
      <c r="B148" t="s">
        <v>22546</v>
      </c>
      <c r="C148" t="str">
        <f t="shared" si="2"/>
        <v>Rome,Philadelphia</v>
      </c>
    </row>
    <row r="149" spans="1:3" x14ac:dyDescent="0.25">
      <c r="A149" t="s">
        <v>22545</v>
      </c>
      <c r="B149" t="s">
        <v>22547</v>
      </c>
      <c r="C149" t="str">
        <f t="shared" si="2"/>
        <v>Cairo,San Diego</v>
      </c>
    </row>
    <row r="150" spans="1:3" x14ac:dyDescent="0.25">
      <c r="A150" t="s">
        <v>22536</v>
      </c>
      <c r="B150" t="s">
        <v>22537</v>
      </c>
      <c r="C150" t="str">
        <f t="shared" si="2"/>
        <v>London,Mexico City</v>
      </c>
    </row>
    <row r="151" spans="1:3" x14ac:dyDescent="0.25">
      <c r="A151" t="s">
        <v>22541</v>
      </c>
      <c r="B151" t="s">
        <v>22538</v>
      </c>
      <c r="C151" t="str">
        <f t="shared" si="2"/>
        <v>Berlin,Paris</v>
      </c>
    </row>
    <row r="152" spans="1:3" x14ac:dyDescent="0.25">
      <c r="A152" t="s">
        <v>22542</v>
      </c>
      <c r="B152" t="s">
        <v>22539</v>
      </c>
      <c r="C152" t="str">
        <f t="shared" si="2"/>
        <v>New York,Boston</v>
      </c>
    </row>
    <row r="153" spans="1:3" x14ac:dyDescent="0.25">
      <c r="A153" t="s">
        <v>22543</v>
      </c>
      <c r="B153" t="s">
        <v>22540</v>
      </c>
      <c r="C153" t="str">
        <f t="shared" si="2"/>
        <v>Dublin,Portland</v>
      </c>
    </row>
    <row r="154" spans="1:3" x14ac:dyDescent="0.25">
      <c r="A154" t="s">
        <v>22544</v>
      </c>
      <c r="B154" t="s">
        <v>22546</v>
      </c>
      <c r="C154" t="str">
        <f t="shared" si="2"/>
        <v>Rome,Philadelphia</v>
      </c>
    </row>
    <row r="155" spans="1:3" x14ac:dyDescent="0.25">
      <c r="A155" t="s">
        <v>22536</v>
      </c>
      <c r="B155" t="s">
        <v>22537</v>
      </c>
      <c r="C155" t="str">
        <f t="shared" si="2"/>
        <v>London,Mexico City</v>
      </c>
    </row>
    <row r="156" spans="1:3" x14ac:dyDescent="0.25">
      <c r="A156" t="s">
        <v>22541</v>
      </c>
      <c r="B156" t="s">
        <v>22538</v>
      </c>
      <c r="C156" t="str">
        <f t="shared" si="2"/>
        <v>Berlin,Paris</v>
      </c>
    </row>
    <row r="157" spans="1:3" x14ac:dyDescent="0.25">
      <c r="A157" t="s">
        <v>22542</v>
      </c>
      <c r="B157" t="s">
        <v>22539</v>
      </c>
      <c r="C157" t="str">
        <f t="shared" si="2"/>
        <v>New York,Boston</v>
      </c>
    </row>
    <row r="158" spans="1:3" x14ac:dyDescent="0.25">
      <c r="A158" t="s">
        <v>22543</v>
      </c>
      <c r="B158" t="s">
        <v>22540</v>
      </c>
      <c r="C158" t="str">
        <f t="shared" si="2"/>
        <v>Dublin,Portland</v>
      </c>
    </row>
    <row r="159" spans="1:3" x14ac:dyDescent="0.25">
      <c r="A159" t="s">
        <v>22544</v>
      </c>
      <c r="B159" t="s">
        <v>22546</v>
      </c>
      <c r="C159" t="str">
        <f t="shared" si="2"/>
        <v>Rome,Philadelphia</v>
      </c>
    </row>
    <row r="160" spans="1:3" x14ac:dyDescent="0.25">
      <c r="A160" t="s">
        <v>22545</v>
      </c>
      <c r="B160" t="s">
        <v>22547</v>
      </c>
      <c r="C160" t="str">
        <f t="shared" si="2"/>
        <v>Cairo,San Diego</v>
      </c>
    </row>
    <row r="161" spans="1:3" x14ac:dyDescent="0.25">
      <c r="A161" t="s">
        <v>22536</v>
      </c>
      <c r="B161" t="s">
        <v>22537</v>
      </c>
      <c r="C161" t="str">
        <f t="shared" si="2"/>
        <v>London,Mexico City</v>
      </c>
    </row>
    <row r="162" spans="1:3" x14ac:dyDescent="0.25">
      <c r="A162" t="s">
        <v>22541</v>
      </c>
      <c r="B162" t="s">
        <v>22538</v>
      </c>
      <c r="C162" t="str">
        <f t="shared" si="2"/>
        <v>Berlin,Paris</v>
      </c>
    </row>
    <row r="163" spans="1:3" x14ac:dyDescent="0.25">
      <c r="A163" t="s">
        <v>22542</v>
      </c>
      <c r="B163" t="s">
        <v>22539</v>
      </c>
      <c r="C163" t="str">
        <f t="shared" si="2"/>
        <v>New York,Boston</v>
      </c>
    </row>
    <row r="164" spans="1:3" x14ac:dyDescent="0.25">
      <c r="A164" t="s">
        <v>22543</v>
      </c>
      <c r="B164" t="s">
        <v>22540</v>
      </c>
      <c r="C164" t="str">
        <f t="shared" si="2"/>
        <v>Dublin,Portland</v>
      </c>
    </row>
    <row r="165" spans="1:3" x14ac:dyDescent="0.25">
      <c r="A165" t="s">
        <v>22544</v>
      </c>
      <c r="B165" t="s">
        <v>22546</v>
      </c>
      <c r="C165" t="str">
        <f t="shared" si="2"/>
        <v>Rome,Philadelphia</v>
      </c>
    </row>
    <row r="166" spans="1:3" x14ac:dyDescent="0.25">
      <c r="A166" t="s">
        <v>22545</v>
      </c>
      <c r="B166" t="s">
        <v>22547</v>
      </c>
      <c r="C166" t="str">
        <f t="shared" si="2"/>
        <v>Cairo,San Diego</v>
      </c>
    </row>
    <row r="167" spans="1:3" x14ac:dyDescent="0.25">
      <c r="A167" t="s">
        <v>22536</v>
      </c>
      <c r="B167" t="s">
        <v>22537</v>
      </c>
      <c r="C167" t="str">
        <f t="shared" si="2"/>
        <v>London,Mexico City</v>
      </c>
    </row>
    <row r="168" spans="1:3" x14ac:dyDescent="0.25">
      <c r="A168" t="s">
        <v>22541</v>
      </c>
      <c r="B168" t="s">
        <v>22538</v>
      </c>
      <c r="C168" t="str">
        <f t="shared" si="2"/>
        <v>Berlin,Paris</v>
      </c>
    </row>
    <row r="169" spans="1:3" x14ac:dyDescent="0.25">
      <c r="A169" t="s">
        <v>22542</v>
      </c>
      <c r="B169" t="s">
        <v>22539</v>
      </c>
      <c r="C169" t="str">
        <f t="shared" si="2"/>
        <v>New York,Boston</v>
      </c>
    </row>
    <row r="170" spans="1:3" x14ac:dyDescent="0.25">
      <c r="A170" t="s">
        <v>22543</v>
      </c>
      <c r="B170" t="s">
        <v>22540</v>
      </c>
      <c r="C170" t="str">
        <f t="shared" si="2"/>
        <v>Dublin,Portland</v>
      </c>
    </row>
    <row r="171" spans="1:3" x14ac:dyDescent="0.25">
      <c r="A171" t="s">
        <v>22544</v>
      </c>
      <c r="B171" t="s">
        <v>22546</v>
      </c>
      <c r="C171" t="str">
        <f t="shared" si="2"/>
        <v>Rome,Philadelphia</v>
      </c>
    </row>
    <row r="172" spans="1:3" x14ac:dyDescent="0.25">
      <c r="A172" t="s">
        <v>22536</v>
      </c>
      <c r="B172" t="s">
        <v>22537</v>
      </c>
      <c r="C172" t="str">
        <f t="shared" si="2"/>
        <v>London,Mexico City</v>
      </c>
    </row>
    <row r="173" spans="1:3" x14ac:dyDescent="0.25">
      <c r="A173" t="s">
        <v>22541</v>
      </c>
      <c r="B173" t="s">
        <v>22538</v>
      </c>
      <c r="C173" t="str">
        <f t="shared" si="2"/>
        <v>Berlin,Paris</v>
      </c>
    </row>
    <row r="174" spans="1:3" x14ac:dyDescent="0.25">
      <c r="A174" t="s">
        <v>22542</v>
      </c>
      <c r="B174" t="s">
        <v>22539</v>
      </c>
      <c r="C174" t="str">
        <f t="shared" si="2"/>
        <v>New York,Boston</v>
      </c>
    </row>
    <row r="175" spans="1:3" x14ac:dyDescent="0.25">
      <c r="A175" t="s">
        <v>22543</v>
      </c>
      <c r="B175" t="s">
        <v>22540</v>
      </c>
      <c r="C175" t="str">
        <f t="shared" si="2"/>
        <v>Dublin,Portland</v>
      </c>
    </row>
    <row r="176" spans="1:3" x14ac:dyDescent="0.25">
      <c r="A176" t="s">
        <v>22544</v>
      </c>
      <c r="B176" t="s">
        <v>22546</v>
      </c>
      <c r="C176" t="str">
        <f t="shared" si="2"/>
        <v>Rome,Philadelphia</v>
      </c>
    </row>
    <row r="177" spans="1:3" x14ac:dyDescent="0.25">
      <c r="A177" t="s">
        <v>22545</v>
      </c>
      <c r="B177" t="s">
        <v>22547</v>
      </c>
      <c r="C177" t="str">
        <f t="shared" si="2"/>
        <v>Cairo,San Diego</v>
      </c>
    </row>
    <row r="178" spans="1:3" x14ac:dyDescent="0.25">
      <c r="A178" t="s">
        <v>22536</v>
      </c>
      <c r="B178" t="s">
        <v>22537</v>
      </c>
      <c r="C178" t="str">
        <f t="shared" si="2"/>
        <v>London,Mexico City</v>
      </c>
    </row>
    <row r="179" spans="1:3" x14ac:dyDescent="0.25">
      <c r="A179" t="s">
        <v>22541</v>
      </c>
      <c r="B179" t="s">
        <v>22538</v>
      </c>
      <c r="C179" t="str">
        <f t="shared" si="2"/>
        <v>Berlin,Paris</v>
      </c>
    </row>
    <row r="180" spans="1:3" x14ac:dyDescent="0.25">
      <c r="A180" t="s">
        <v>22542</v>
      </c>
      <c r="B180" t="s">
        <v>22539</v>
      </c>
      <c r="C180" t="str">
        <f t="shared" si="2"/>
        <v>New York,Boston</v>
      </c>
    </row>
    <row r="181" spans="1:3" x14ac:dyDescent="0.25">
      <c r="A181" t="s">
        <v>22543</v>
      </c>
      <c r="B181" t="s">
        <v>22540</v>
      </c>
      <c r="C181" t="str">
        <f t="shared" si="2"/>
        <v>Dublin,Portland</v>
      </c>
    </row>
    <row r="182" spans="1:3" x14ac:dyDescent="0.25">
      <c r="A182" t="s">
        <v>22544</v>
      </c>
      <c r="B182" t="s">
        <v>22546</v>
      </c>
      <c r="C182" t="str">
        <f t="shared" si="2"/>
        <v>Rome,Philadelphia</v>
      </c>
    </row>
    <row r="183" spans="1:3" x14ac:dyDescent="0.25">
      <c r="A183" t="s">
        <v>22545</v>
      </c>
      <c r="B183" t="s">
        <v>22547</v>
      </c>
      <c r="C183" t="str">
        <f t="shared" si="2"/>
        <v>Cairo,San Diego</v>
      </c>
    </row>
    <row r="184" spans="1:3" x14ac:dyDescent="0.25">
      <c r="A184" t="s">
        <v>22536</v>
      </c>
      <c r="B184" t="s">
        <v>22537</v>
      </c>
      <c r="C184" t="str">
        <f t="shared" si="2"/>
        <v>London,Mexico City</v>
      </c>
    </row>
    <row r="185" spans="1:3" x14ac:dyDescent="0.25">
      <c r="A185" t="s">
        <v>22541</v>
      </c>
      <c r="B185" t="s">
        <v>22538</v>
      </c>
      <c r="C185" t="str">
        <f t="shared" si="2"/>
        <v>Berlin,Paris</v>
      </c>
    </row>
    <row r="186" spans="1:3" x14ac:dyDescent="0.25">
      <c r="A186" t="s">
        <v>22542</v>
      </c>
      <c r="B186" t="s">
        <v>22539</v>
      </c>
      <c r="C186" t="str">
        <f t="shared" si="2"/>
        <v>New York,Boston</v>
      </c>
    </row>
    <row r="187" spans="1:3" x14ac:dyDescent="0.25">
      <c r="A187" t="s">
        <v>22543</v>
      </c>
      <c r="B187" t="s">
        <v>22540</v>
      </c>
      <c r="C187" t="str">
        <f t="shared" si="2"/>
        <v>Dublin,Portland</v>
      </c>
    </row>
    <row r="188" spans="1:3" x14ac:dyDescent="0.25">
      <c r="A188" t="s">
        <v>22544</v>
      </c>
      <c r="B188" t="s">
        <v>22546</v>
      </c>
      <c r="C188" t="str">
        <f t="shared" si="2"/>
        <v>Rome,Philadelphia</v>
      </c>
    </row>
    <row r="189" spans="1:3" x14ac:dyDescent="0.25">
      <c r="A189" t="s">
        <v>22536</v>
      </c>
      <c r="B189" t="s">
        <v>22537</v>
      </c>
      <c r="C189" t="str">
        <f t="shared" si="2"/>
        <v>London,Mexico City</v>
      </c>
    </row>
    <row r="190" spans="1:3" x14ac:dyDescent="0.25">
      <c r="A190" t="s">
        <v>22541</v>
      </c>
      <c r="B190" t="s">
        <v>22538</v>
      </c>
      <c r="C190" t="str">
        <f t="shared" si="2"/>
        <v>Berlin,Paris</v>
      </c>
    </row>
    <row r="191" spans="1:3" x14ac:dyDescent="0.25">
      <c r="A191" t="s">
        <v>22542</v>
      </c>
      <c r="B191" t="s">
        <v>22539</v>
      </c>
      <c r="C191" t="str">
        <f t="shared" si="2"/>
        <v>New York,Boston</v>
      </c>
    </row>
    <row r="192" spans="1:3" x14ac:dyDescent="0.25">
      <c r="A192" t="s">
        <v>22543</v>
      </c>
      <c r="B192" t="s">
        <v>22540</v>
      </c>
      <c r="C192" t="str">
        <f t="shared" si="2"/>
        <v>Dublin,Portland</v>
      </c>
    </row>
    <row r="193" spans="1:3" x14ac:dyDescent="0.25">
      <c r="A193" t="s">
        <v>22544</v>
      </c>
      <c r="B193" t="s">
        <v>22546</v>
      </c>
      <c r="C193" t="str">
        <f t="shared" si="2"/>
        <v>Rome,Philadelphia</v>
      </c>
    </row>
    <row r="194" spans="1:3" x14ac:dyDescent="0.25">
      <c r="A194" t="s">
        <v>22545</v>
      </c>
      <c r="B194" t="s">
        <v>22547</v>
      </c>
      <c r="C194" t="str">
        <f t="shared" ref="C194:C257" si="3">CONCATENATE(A194,",",B194)</f>
        <v>Cairo,San Diego</v>
      </c>
    </row>
    <row r="195" spans="1:3" x14ac:dyDescent="0.25">
      <c r="A195" t="s">
        <v>22536</v>
      </c>
      <c r="B195" t="s">
        <v>22537</v>
      </c>
      <c r="C195" t="str">
        <f t="shared" si="3"/>
        <v>London,Mexico City</v>
      </c>
    </row>
    <row r="196" spans="1:3" x14ac:dyDescent="0.25">
      <c r="A196" t="s">
        <v>22541</v>
      </c>
      <c r="B196" t="s">
        <v>22538</v>
      </c>
      <c r="C196" t="str">
        <f t="shared" si="3"/>
        <v>Berlin,Paris</v>
      </c>
    </row>
    <row r="197" spans="1:3" x14ac:dyDescent="0.25">
      <c r="A197" t="s">
        <v>22542</v>
      </c>
      <c r="B197" t="s">
        <v>22539</v>
      </c>
      <c r="C197" t="str">
        <f t="shared" si="3"/>
        <v>New York,Boston</v>
      </c>
    </row>
    <row r="198" spans="1:3" x14ac:dyDescent="0.25">
      <c r="A198" t="s">
        <v>22543</v>
      </c>
      <c r="B198" t="s">
        <v>22540</v>
      </c>
      <c r="C198" t="str">
        <f t="shared" si="3"/>
        <v>Dublin,Portland</v>
      </c>
    </row>
    <row r="199" spans="1:3" x14ac:dyDescent="0.25">
      <c r="A199" t="s">
        <v>22544</v>
      </c>
      <c r="B199" t="s">
        <v>22546</v>
      </c>
      <c r="C199" t="str">
        <f t="shared" si="3"/>
        <v>Rome,Philadelphia</v>
      </c>
    </row>
    <row r="200" spans="1:3" x14ac:dyDescent="0.25">
      <c r="A200" t="s">
        <v>22545</v>
      </c>
      <c r="B200" t="s">
        <v>22547</v>
      </c>
      <c r="C200" t="str">
        <f t="shared" si="3"/>
        <v>Cairo,San Diego</v>
      </c>
    </row>
    <row r="201" spans="1:3" x14ac:dyDescent="0.25">
      <c r="A201" t="s">
        <v>22536</v>
      </c>
      <c r="B201" t="s">
        <v>22537</v>
      </c>
      <c r="C201" t="str">
        <f t="shared" si="3"/>
        <v>London,Mexico City</v>
      </c>
    </row>
    <row r="202" spans="1:3" x14ac:dyDescent="0.25">
      <c r="A202" t="s">
        <v>22541</v>
      </c>
      <c r="B202" t="s">
        <v>22538</v>
      </c>
      <c r="C202" t="str">
        <f t="shared" si="3"/>
        <v>Berlin,Paris</v>
      </c>
    </row>
    <row r="203" spans="1:3" x14ac:dyDescent="0.25">
      <c r="A203" t="s">
        <v>22542</v>
      </c>
      <c r="B203" t="s">
        <v>22539</v>
      </c>
      <c r="C203" t="str">
        <f t="shared" si="3"/>
        <v>New York,Boston</v>
      </c>
    </row>
    <row r="204" spans="1:3" x14ac:dyDescent="0.25">
      <c r="A204" t="s">
        <v>22543</v>
      </c>
      <c r="B204" t="s">
        <v>22540</v>
      </c>
      <c r="C204" t="str">
        <f t="shared" si="3"/>
        <v>Dublin,Portland</v>
      </c>
    </row>
    <row r="205" spans="1:3" x14ac:dyDescent="0.25">
      <c r="A205" t="s">
        <v>22544</v>
      </c>
      <c r="B205" t="s">
        <v>22546</v>
      </c>
      <c r="C205" t="str">
        <f t="shared" si="3"/>
        <v>Rome,Philadelphia</v>
      </c>
    </row>
    <row r="206" spans="1:3" x14ac:dyDescent="0.25">
      <c r="A206" t="s">
        <v>22536</v>
      </c>
      <c r="B206" t="s">
        <v>22537</v>
      </c>
      <c r="C206" t="str">
        <f t="shared" si="3"/>
        <v>London,Mexico City</v>
      </c>
    </row>
    <row r="207" spans="1:3" x14ac:dyDescent="0.25">
      <c r="A207" t="s">
        <v>22541</v>
      </c>
      <c r="B207" t="s">
        <v>22538</v>
      </c>
      <c r="C207" t="str">
        <f t="shared" si="3"/>
        <v>Berlin,Paris</v>
      </c>
    </row>
    <row r="208" spans="1:3" x14ac:dyDescent="0.25">
      <c r="A208" t="s">
        <v>22542</v>
      </c>
      <c r="B208" t="s">
        <v>22539</v>
      </c>
      <c r="C208" t="str">
        <f t="shared" si="3"/>
        <v>New York,Boston</v>
      </c>
    </row>
    <row r="209" spans="1:3" x14ac:dyDescent="0.25">
      <c r="A209" t="s">
        <v>22543</v>
      </c>
      <c r="B209" t="s">
        <v>22540</v>
      </c>
      <c r="C209" t="str">
        <f t="shared" si="3"/>
        <v>Dublin,Portland</v>
      </c>
    </row>
    <row r="210" spans="1:3" x14ac:dyDescent="0.25">
      <c r="A210" t="s">
        <v>22544</v>
      </c>
      <c r="B210" t="s">
        <v>22546</v>
      </c>
      <c r="C210" t="str">
        <f t="shared" si="3"/>
        <v>Rome,Philadelphia</v>
      </c>
    </row>
    <row r="211" spans="1:3" x14ac:dyDescent="0.25">
      <c r="A211" t="s">
        <v>22545</v>
      </c>
      <c r="B211" t="s">
        <v>22547</v>
      </c>
      <c r="C211" t="str">
        <f t="shared" si="3"/>
        <v>Cairo,San Diego</v>
      </c>
    </row>
    <row r="212" spans="1:3" x14ac:dyDescent="0.25">
      <c r="A212" t="s">
        <v>22536</v>
      </c>
      <c r="B212" t="s">
        <v>22537</v>
      </c>
      <c r="C212" t="str">
        <f t="shared" si="3"/>
        <v>London,Mexico City</v>
      </c>
    </row>
    <row r="213" spans="1:3" x14ac:dyDescent="0.25">
      <c r="A213" t="s">
        <v>22541</v>
      </c>
      <c r="B213" t="s">
        <v>22538</v>
      </c>
      <c r="C213" t="str">
        <f t="shared" si="3"/>
        <v>Berlin,Paris</v>
      </c>
    </row>
    <row r="214" spans="1:3" x14ac:dyDescent="0.25">
      <c r="A214" t="s">
        <v>22542</v>
      </c>
      <c r="B214" t="s">
        <v>22539</v>
      </c>
      <c r="C214" t="str">
        <f t="shared" si="3"/>
        <v>New York,Boston</v>
      </c>
    </row>
    <row r="215" spans="1:3" x14ac:dyDescent="0.25">
      <c r="A215" t="s">
        <v>22543</v>
      </c>
      <c r="B215" t="s">
        <v>22540</v>
      </c>
      <c r="C215" t="str">
        <f t="shared" si="3"/>
        <v>Dublin,Portland</v>
      </c>
    </row>
    <row r="216" spans="1:3" x14ac:dyDescent="0.25">
      <c r="A216" t="s">
        <v>22544</v>
      </c>
      <c r="B216" t="s">
        <v>22546</v>
      </c>
      <c r="C216" t="str">
        <f t="shared" si="3"/>
        <v>Rome,Philadelphia</v>
      </c>
    </row>
    <row r="217" spans="1:3" x14ac:dyDescent="0.25">
      <c r="A217" t="s">
        <v>22545</v>
      </c>
      <c r="B217" t="s">
        <v>22547</v>
      </c>
      <c r="C217" t="str">
        <f t="shared" si="3"/>
        <v>Cairo,San Diego</v>
      </c>
    </row>
    <row r="218" spans="1:3" x14ac:dyDescent="0.25">
      <c r="A218" t="s">
        <v>22536</v>
      </c>
      <c r="B218" t="s">
        <v>22537</v>
      </c>
      <c r="C218" t="str">
        <f t="shared" si="3"/>
        <v>London,Mexico City</v>
      </c>
    </row>
    <row r="219" spans="1:3" x14ac:dyDescent="0.25">
      <c r="A219" t="s">
        <v>22541</v>
      </c>
      <c r="B219" t="s">
        <v>22538</v>
      </c>
      <c r="C219" t="str">
        <f t="shared" si="3"/>
        <v>Berlin,Paris</v>
      </c>
    </row>
    <row r="220" spans="1:3" x14ac:dyDescent="0.25">
      <c r="A220" t="s">
        <v>22542</v>
      </c>
      <c r="B220" t="s">
        <v>22539</v>
      </c>
      <c r="C220" t="str">
        <f t="shared" si="3"/>
        <v>New York,Boston</v>
      </c>
    </row>
    <row r="221" spans="1:3" x14ac:dyDescent="0.25">
      <c r="A221" t="s">
        <v>22543</v>
      </c>
      <c r="B221" t="s">
        <v>22540</v>
      </c>
      <c r="C221" t="str">
        <f t="shared" si="3"/>
        <v>Dublin,Portland</v>
      </c>
    </row>
    <row r="222" spans="1:3" x14ac:dyDescent="0.25">
      <c r="A222" t="s">
        <v>22544</v>
      </c>
      <c r="B222" t="s">
        <v>22546</v>
      </c>
      <c r="C222" t="str">
        <f t="shared" si="3"/>
        <v>Rome,Philadelphia</v>
      </c>
    </row>
    <row r="223" spans="1:3" x14ac:dyDescent="0.25">
      <c r="A223" t="s">
        <v>22536</v>
      </c>
      <c r="B223" t="s">
        <v>22537</v>
      </c>
      <c r="C223" t="str">
        <f t="shared" si="3"/>
        <v>London,Mexico City</v>
      </c>
    </row>
    <row r="224" spans="1:3" x14ac:dyDescent="0.25">
      <c r="A224" t="s">
        <v>22541</v>
      </c>
      <c r="B224" t="s">
        <v>22538</v>
      </c>
      <c r="C224" t="str">
        <f t="shared" si="3"/>
        <v>Berlin,Paris</v>
      </c>
    </row>
    <row r="225" spans="1:3" x14ac:dyDescent="0.25">
      <c r="A225" t="s">
        <v>22542</v>
      </c>
      <c r="B225" t="s">
        <v>22539</v>
      </c>
      <c r="C225" t="str">
        <f t="shared" si="3"/>
        <v>New York,Boston</v>
      </c>
    </row>
    <row r="226" spans="1:3" x14ac:dyDescent="0.25">
      <c r="A226" t="s">
        <v>22543</v>
      </c>
      <c r="B226" t="s">
        <v>22540</v>
      </c>
      <c r="C226" t="str">
        <f t="shared" si="3"/>
        <v>Dublin,Portland</v>
      </c>
    </row>
    <row r="227" spans="1:3" x14ac:dyDescent="0.25">
      <c r="A227" t="s">
        <v>22544</v>
      </c>
      <c r="B227" t="s">
        <v>22546</v>
      </c>
      <c r="C227" t="str">
        <f t="shared" si="3"/>
        <v>Rome,Philadelphia</v>
      </c>
    </row>
    <row r="228" spans="1:3" x14ac:dyDescent="0.25">
      <c r="A228" t="s">
        <v>22545</v>
      </c>
      <c r="B228" t="s">
        <v>22547</v>
      </c>
      <c r="C228" t="str">
        <f t="shared" si="3"/>
        <v>Cairo,San Diego</v>
      </c>
    </row>
    <row r="229" spans="1:3" x14ac:dyDescent="0.25">
      <c r="A229" t="s">
        <v>22536</v>
      </c>
      <c r="B229" t="s">
        <v>22537</v>
      </c>
      <c r="C229" t="str">
        <f t="shared" si="3"/>
        <v>London,Mexico City</v>
      </c>
    </row>
    <row r="230" spans="1:3" x14ac:dyDescent="0.25">
      <c r="A230" t="s">
        <v>22541</v>
      </c>
      <c r="B230" t="s">
        <v>22538</v>
      </c>
      <c r="C230" t="str">
        <f t="shared" si="3"/>
        <v>Berlin,Paris</v>
      </c>
    </row>
    <row r="231" spans="1:3" x14ac:dyDescent="0.25">
      <c r="A231" t="s">
        <v>22542</v>
      </c>
      <c r="B231" t="s">
        <v>22539</v>
      </c>
      <c r="C231" t="str">
        <f t="shared" si="3"/>
        <v>New York,Boston</v>
      </c>
    </row>
    <row r="232" spans="1:3" x14ac:dyDescent="0.25">
      <c r="A232" t="s">
        <v>22543</v>
      </c>
      <c r="B232" t="s">
        <v>22540</v>
      </c>
      <c r="C232" t="str">
        <f t="shared" si="3"/>
        <v>Dublin,Portland</v>
      </c>
    </row>
    <row r="233" spans="1:3" x14ac:dyDescent="0.25">
      <c r="A233" t="s">
        <v>22544</v>
      </c>
      <c r="B233" t="s">
        <v>22546</v>
      </c>
      <c r="C233" t="str">
        <f t="shared" si="3"/>
        <v>Rome,Philadelphia</v>
      </c>
    </row>
    <row r="234" spans="1:3" x14ac:dyDescent="0.25">
      <c r="A234" t="s">
        <v>22545</v>
      </c>
      <c r="B234" t="s">
        <v>22547</v>
      </c>
      <c r="C234" t="str">
        <f t="shared" si="3"/>
        <v>Cairo,San Diego</v>
      </c>
    </row>
    <row r="235" spans="1:3" x14ac:dyDescent="0.25">
      <c r="A235" t="s">
        <v>22536</v>
      </c>
      <c r="B235" t="s">
        <v>22537</v>
      </c>
      <c r="C235" t="str">
        <f t="shared" si="3"/>
        <v>London,Mexico City</v>
      </c>
    </row>
    <row r="236" spans="1:3" x14ac:dyDescent="0.25">
      <c r="A236" t="s">
        <v>22541</v>
      </c>
      <c r="B236" t="s">
        <v>22538</v>
      </c>
      <c r="C236" t="str">
        <f t="shared" si="3"/>
        <v>Berlin,Paris</v>
      </c>
    </row>
    <row r="237" spans="1:3" x14ac:dyDescent="0.25">
      <c r="A237" t="s">
        <v>22542</v>
      </c>
      <c r="B237" t="s">
        <v>22539</v>
      </c>
      <c r="C237" t="str">
        <f t="shared" si="3"/>
        <v>New York,Boston</v>
      </c>
    </row>
    <row r="238" spans="1:3" x14ac:dyDescent="0.25">
      <c r="A238" t="s">
        <v>22543</v>
      </c>
      <c r="B238" t="s">
        <v>22540</v>
      </c>
      <c r="C238" t="str">
        <f t="shared" si="3"/>
        <v>Dublin,Portland</v>
      </c>
    </row>
    <row r="239" spans="1:3" x14ac:dyDescent="0.25">
      <c r="A239" t="s">
        <v>22544</v>
      </c>
      <c r="B239" t="s">
        <v>22546</v>
      </c>
      <c r="C239" t="str">
        <f t="shared" si="3"/>
        <v>Rome,Philadelphia</v>
      </c>
    </row>
    <row r="240" spans="1:3" x14ac:dyDescent="0.25">
      <c r="A240" t="s">
        <v>22536</v>
      </c>
      <c r="B240" t="s">
        <v>22537</v>
      </c>
      <c r="C240" t="str">
        <f t="shared" si="3"/>
        <v>London,Mexico City</v>
      </c>
    </row>
    <row r="241" spans="1:3" x14ac:dyDescent="0.25">
      <c r="A241" t="s">
        <v>22541</v>
      </c>
      <c r="B241" t="s">
        <v>22538</v>
      </c>
      <c r="C241" t="str">
        <f t="shared" si="3"/>
        <v>Berlin,Paris</v>
      </c>
    </row>
    <row r="242" spans="1:3" x14ac:dyDescent="0.25">
      <c r="A242" t="s">
        <v>22542</v>
      </c>
      <c r="B242" t="s">
        <v>22539</v>
      </c>
      <c r="C242" t="str">
        <f t="shared" si="3"/>
        <v>New York,Boston</v>
      </c>
    </row>
    <row r="243" spans="1:3" x14ac:dyDescent="0.25">
      <c r="A243" t="s">
        <v>22543</v>
      </c>
      <c r="B243" t="s">
        <v>22540</v>
      </c>
      <c r="C243" t="str">
        <f t="shared" si="3"/>
        <v>Dublin,Portland</v>
      </c>
    </row>
    <row r="244" spans="1:3" x14ac:dyDescent="0.25">
      <c r="A244" t="s">
        <v>22544</v>
      </c>
      <c r="B244" t="s">
        <v>22546</v>
      </c>
      <c r="C244" t="str">
        <f t="shared" si="3"/>
        <v>Rome,Philadelphia</v>
      </c>
    </row>
    <row r="245" spans="1:3" x14ac:dyDescent="0.25">
      <c r="A245" t="s">
        <v>22545</v>
      </c>
      <c r="B245" t="s">
        <v>22547</v>
      </c>
      <c r="C245" t="str">
        <f t="shared" si="3"/>
        <v>Cairo,San Diego</v>
      </c>
    </row>
    <row r="246" spans="1:3" x14ac:dyDescent="0.25">
      <c r="A246" t="s">
        <v>22536</v>
      </c>
      <c r="B246" t="s">
        <v>22537</v>
      </c>
      <c r="C246" t="str">
        <f t="shared" si="3"/>
        <v>London,Mexico City</v>
      </c>
    </row>
    <row r="247" spans="1:3" x14ac:dyDescent="0.25">
      <c r="A247" t="s">
        <v>22541</v>
      </c>
      <c r="B247" t="s">
        <v>22538</v>
      </c>
      <c r="C247" t="str">
        <f t="shared" si="3"/>
        <v>Berlin,Paris</v>
      </c>
    </row>
    <row r="248" spans="1:3" x14ac:dyDescent="0.25">
      <c r="A248" t="s">
        <v>22542</v>
      </c>
      <c r="B248" t="s">
        <v>22539</v>
      </c>
      <c r="C248" t="str">
        <f t="shared" si="3"/>
        <v>New York,Boston</v>
      </c>
    </row>
    <row r="249" spans="1:3" x14ac:dyDescent="0.25">
      <c r="A249" t="s">
        <v>22543</v>
      </c>
      <c r="B249" t="s">
        <v>22540</v>
      </c>
      <c r="C249" t="str">
        <f t="shared" si="3"/>
        <v>Dublin,Portland</v>
      </c>
    </row>
    <row r="250" spans="1:3" x14ac:dyDescent="0.25">
      <c r="A250" t="s">
        <v>22544</v>
      </c>
      <c r="B250" t="s">
        <v>22546</v>
      </c>
      <c r="C250" t="str">
        <f t="shared" si="3"/>
        <v>Rome,Philadelphia</v>
      </c>
    </row>
    <row r="251" spans="1:3" x14ac:dyDescent="0.25">
      <c r="A251" t="s">
        <v>22545</v>
      </c>
      <c r="B251" t="s">
        <v>22547</v>
      </c>
      <c r="C251" t="str">
        <f t="shared" si="3"/>
        <v>Cairo,San Diego</v>
      </c>
    </row>
    <row r="252" spans="1:3" x14ac:dyDescent="0.25">
      <c r="A252" t="s">
        <v>22536</v>
      </c>
      <c r="B252" t="s">
        <v>22537</v>
      </c>
      <c r="C252" t="str">
        <f t="shared" si="3"/>
        <v>London,Mexico City</v>
      </c>
    </row>
    <row r="253" spans="1:3" x14ac:dyDescent="0.25">
      <c r="A253" t="s">
        <v>22541</v>
      </c>
      <c r="B253" t="s">
        <v>22538</v>
      </c>
      <c r="C253" t="str">
        <f t="shared" si="3"/>
        <v>Berlin,Paris</v>
      </c>
    </row>
    <row r="254" spans="1:3" x14ac:dyDescent="0.25">
      <c r="A254" t="s">
        <v>22542</v>
      </c>
      <c r="B254" t="s">
        <v>22539</v>
      </c>
      <c r="C254" t="str">
        <f t="shared" si="3"/>
        <v>New York,Boston</v>
      </c>
    </row>
    <row r="255" spans="1:3" x14ac:dyDescent="0.25">
      <c r="A255" t="s">
        <v>22543</v>
      </c>
      <c r="B255" t="s">
        <v>22540</v>
      </c>
      <c r="C255" t="str">
        <f t="shared" si="3"/>
        <v>Dublin,Portland</v>
      </c>
    </row>
    <row r="256" spans="1:3" x14ac:dyDescent="0.25">
      <c r="A256" t="s">
        <v>22544</v>
      </c>
      <c r="B256" t="s">
        <v>22546</v>
      </c>
      <c r="C256" t="str">
        <f t="shared" si="3"/>
        <v>Rome,Philadelphia</v>
      </c>
    </row>
    <row r="257" spans="1:3" x14ac:dyDescent="0.25">
      <c r="A257" t="s">
        <v>22536</v>
      </c>
      <c r="B257" t="s">
        <v>22537</v>
      </c>
      <c r="C257" t="str">
        <f t="shared" si="3"/>
        <v>London,Mexico City</v>
      </c>
    </row>
    <row r="258" spans="1:3" x14ac:dyDescent="0.25">
      <c r="A258" t="s">
        <v>22541</v>
      </c>
      <c r="B258" t="s">
        <v>22538</v>
      </c>
      <c r="C258" t="str">
        <f t="shared" ref="C258:C321" si="4">CONCATENATE(A258,",",B258)</f>
        <v>Berlin,Paris</v>
      </c>
    </row>
    <row r="259" spans="1:3" x14ac:dyDescent="0.25">
      <c r="A259" t="s">
        <v>22542</v>
      </c>
      <c r="B259" t="s">
        <v>22539</v>
      </c>
      <c r="C259" t="str">
        <f t="shared" si="4"/>
        <v>New York,Boston</v>
      </c>
    </row>
    <row r="260" spans="1:3" x14ac:dyDescent="0.25">
      <c r="A260" t="s">
        <v>22543</v>
      </c>
      <c r="B260" t="s">
        <v>22540</v>
      </c>
      <c r="C260" t="str">
        <f t="shared" si="4"/>
        <v>Dublin,Portland</v>
      </c>
    </row>
    <row r="261" spans="1:3" x14ac:dyDescent="0.25">
      <c r="A261" t="s">
        <v>22544</v>
      </c>
      <c r="B261" t="s">
        <v>22546</v>
      </c>
      <c r="C261" t="str">
        <f t="shared" si="4"/>
        <v>Rome,Philadelphia</v>
      </c>
    </row>
    <row r="262" spans="1:3" x14ac:dyDescent="0.25">
      <c r="A262" t="s">
        <v>22545</v>
      </c>
      <c r="B262" t="s">
        <v>22547</v>
      </c>
      <c r="C262" t="str">
        <f t="shared" si="4"/>
        <v>Cairo,San Diego</v>
      </c>
    </row>
    <row r="263" spans="1:3" x14ac:dyDescent="0.25">
      <c r="A263" t="s">
        <v>22536</v>
      </c>
      <c r="B263" t="s">
        <v>22537</v>
      </c>
      <c r="C263" t="str">
        <f t="shared" si="4"/>
        <v>London,Mexico City</v>
      </c>
    </row>
    <row r="264" spans="1:3" x14ac:dyDescent="0.25">
      <c r="A264" t="s">
        <v>22541</v>
      </c>
      <c r="B264" t="s">
        <v>22538</v>
      </c>
      <c r="C264" t="str">
        <f t="shared" si="4"/>
        <v>Berlin,Paris</v>
      </c>
    </row>
    <row r="265" spans="1:3" x14ac:dyDescent="0.25">
      <c r="A265" t="s">
        <v>22542</v>
      </c>
      <c r="B265" t="s">
        <v>22539</v>
      </c>
      <c r="C265" t="str">
        <f t="shared" si="4"/>
        <v>New York,Boston</v>
      </c>
    </row>
    <row r="266" spans="1:3" x14ac:dyDescent="0.25">
      <c r="A266" t="s">
        <v>22543</v>
      </c>
      <c r="B266" t="s">
        <v>22540</v>
      </c>
      <c r="C266" t="str">
        <f t="shared" si="4"/>
        <v>Dublin,Portland</v>
      </c>
    </row>
    <row r="267" spans="1:3" x14ac:dyDescent="0.25">
      <c r="A267" t="s">
        <v>22544</v>
      </c>
      <c r="B267" t="s">
        <v>22546</v>
      </c>
      <c r="C267" t="str">
        <f t="shared" si="4"/>
        <v>Rome,Philadelphia</v>
      </c>
    </row>
    <row r="268" spans="1:3" x14ac:dyDescent="0.25">
      <c r="A268" t="s">
        <v>22545</v>
      </c>
      <c r="B268" t="s">
        <v>22547</v>
      </c>
      <c r="C268" t="str">
        <f t="shared" si="4"/>
        <v>Cairo,San Diego</v>
      </c>
    </row>
    <row r="269" spans="1:3" x14ac:dyDescent="0.25">
      <c r="A269" t="s">
        <v>22536</v>
      </c>
      <c r="B269" t="s">
        <v>22537</v>
      </c>
      <c r="C269" t="str">
        <f t="shared" si="4"/>
        <v>London,Mexico City</v>
      </c>
    </row>
    <row r="270" spans="1:3" x14ac:dyDescent="0.25">
      <c r="A270" t="s">
        <v>22541</v>
      </c>
      <c r="B270" t="s">
        <v>22538</v>
      </c>
      <c r="C270" t="str">
        <f t="shared" si="4"/>
        <v>Berlin,Paris</v>
      </c>
    </row>
    <row r="271" spans="1:3" x14ac:dyDescent="0.25">
      <c r="A271" t="s">
        <v>22542</v>
      </c>
      <c r="B271" t="s">
        <v>22539</v>
      </c>
      <c r="C271" t="str">
        <f t="shared" si="4"/>
        <v>New York,Boston</v>
      </c>
    </row>
    <row r="272" spans="1:3" x14ac:dyDescent="0.25">
      <c r="A272" t="s">
        <v>22543</v>
      </c>
      <c r="B272" t="s">
        <v>22540</v>
      </c>
      <c r="C272" t="str">
        <f t="shared" si="4"/>
        <v>Dublin,Portland</v>
      </c>
    </row>
    <row r="273" spans="1:3" x14ac:dyDescent="0.25">
      <c r="A273" t="s">
        <v>22544</v>
      </c>
      <c r="B273" t="s">
        <v>22546</v>
      </c>
      <c r="C273" t="str">
        <f t="shared" si="4"/>
        <v>Rome,Philadelphia</v>
      </c>
    </row>
    <row r="274" spans="1:3" x14ac:dyDescent="0.25">
      <c r="A274" t="s">
        <v>22536</v>
      </c>
      <c r="B274" t="s">
        <v>22537</v>
      </c>
      <c r="C274" t="str">
        <f t="shared" si="4"/>
        <v>London,Mexico City</v>
      </c>
    </row>
    <row r="275" spans="1:3" x14ac:dyDescent="0.25">
      <c r="A275" t="s">
        <v>22541</v>
      </c>
      <c r="B275" t="s">
        <v>22538</v>
      </c>
      <c r="C275" t="str">
        <f t="shared" si="4"/>
        <v>Berlin,Paris</v>
      </c>
    </row>
    <row r="276" spans="1:3" x14ac:dyDescent="0.25">
      <c r="A276" t="s">
        <v>22542</v>
      </c>
      <c r="B276" t="s">
        <v>22539</v>
      </c>
      <c r="C276" t="str">
        <f t="shared" si="4"/>
        <v>New York,Boston</v>
      </c>
    </row>
    <row r="277" spans="1:3" x14ac:dyDescent="0.25">
      <c r="A277" t="s">
        <v>22543</v>
      </c>
      <c r="B277" t="s">
        <v>22540</v>
      </c>
      <c r="C277" t="str">
        <f t="shared" si="4"/>
        <v>Dublin,Portland</v>
      </c>
    </row>
    <row r="278" spans="1:3" x14ac:dyDescent="0.25">
      <c r="A278" t="s">
        <v>22544</v>
      </c>
      <c r="B278" t="s">
        <v>22546</v>
      </c>
      <c r="C278" t="str">
        <f t="shared" si="4"/>
        <v>Rome,Philadelphia</v>
      </c>
    </row>
    <row r="279" spans="1:3" x14ac:dyDescent="0.25">
      <c r="A279" t="s">
        <v>22545</v>
      </c>
      <c r="B279" t="s">
        <v>22547</v>
      </c>
      <c r="C279" t="str">
        <f t="shared" si="4"/>
        <v>Cairo,San Diego</v>
      </c>
    </row>
    <row r="280" spans="1:3" x14ac:dyDescent="0.25">
      <c r="A280" t="s">
        <v>22536</v>
      </c>
      <c r="B280" t="s">
        <v>22537</v>
      </c>
      <c r="C280" t="str">
        <f t="shared" si="4"/>
        <v>London,Mexico City</v>
      </c>
    </row>
    <row r="281" spans="1:3" x14ac:dyDescent="0.25">
      <c r="A281" t="s">
        <v>22541</v>
      </c>
      <c r="B281" t="s">
        <v>22538</v>
      </c>
      <c r="C281" t="str">
        <f t="shared" si="4"/>
        <v>Berlin,Paris</v>
      </c>
    </row>
    <row r="282" spans="1:3" x14ac:dyDescent="0.25">
      <c r="A282" t="s">
        <v>22542</v>
      </c>
      <c r="B282" t="s">
        <v>22539</v>
      </c>
      <c r="C282" t="str">
        <f t="shared" si="4"/>
        <v>New York,Boston</v>
      </c>
    </row>
    <row r="283" spans="1:3" x14ac:dyDescent="0.25">
      <c r="A283" t="s">
        <v>22543</v>
      </c>
      <c r="B283" t="s">
        <v>22540</v>
      </c>
      <c r="C283" t="str">
        <f t="shared" si="4"/>
        <v>Dublin,Portland</v>
      </c>
    </row>
    <row r="284" spans="1:3" x14ac:dyDescent="0.25">
      <c r="A284" t="s">
        <v>22544</v>
      </c>
      <c r="B284" t="s">
        <v>22546</v>
      </c>
      <c r="C284" t="str">
        <f t="shared" si="4"/>
        <v>Rome,Philadelphia</v>
      </c>
    </row>
    <row r="285" spans="1:3" x14ac:dyDescent="0.25">
      <c r="A285" t="s">
        <v>22545</v>
      </c>
      <c r="B285" t="s">
        <v>22547</v>
      </c>
      <c r="C285" t="str">
        <f t="shared" si="4"/>
        <v>Cairo,San Diego</v>
      </c>
    </row>
    <row r="286" spans="1:3" x14ac:dyDescent="0.25">
      <c r="A286" t="s">
        <v>22536</v>
      </c>
      <c r="B286" t="s">
        <v>22537</v>
      </c>
      <c r="C286" t="str">
        <f t="shared" si="4"/>
        <v>London,Mexico City</v>
      </c>
    </row>
    <row r="287" spans="1:3" x14ac:dyDescent="0.25">
      <c r="A287" t="s">
        <v>22541</v>
      </c>
      <c r="B287" t="s">
        <v>22538</v>
      </c>
      <c r="C287" t="str">
        <f t="shared" si="4"/>
        <v>Berlin,Paris</v>
      </c>
    </row>
    <row r="288" spans="1:3" x14ac:dyDescent="0.25">
      <c r="A288" t="s">
        <v>22542</v>
      </c>
      <c r="B288" t="s">
        <v>22539</v>
      </c>
      <c r="C288" t="str">
        <f t="shared" si="4"/>
        <v>New York,Boston</v>
      </c>
    </row>
    <row r="289" spans="1:3" x14ac:dyDescent="0.25">
      <c r="A289" t="s">
        <v>22543</v>
      </c>
      <c r="B289" t="s">
        <v>22540</v>
      </c>
      <c r="C289" t="str">
        <f t="shared" si="4"/>
        <v>Dublin,Portland</v>
      </c>
    </row>
    <row r="290" spans="1:3" x14ac:dyDescent="0.25">
      <c r="A290" t="s">
        <v>22544</v>
      </c>
      <c r="B290" t="s">
        <v>22546</v>
      </c>
      <c r="C290" t="str">
        <f t="shared" si="4"/>
        <v>Rome,Philadelphia</v>
      </c>
    </row>
    <row r="291" spans="1:3" x14ac:dyDescent="0.25">
      <c r="A291" t="s">
        <v>22536</v>
      </c>
      <c r="B291" t="s">
        <v>22537</v>
      </c>
      <c r="C291" t="str">
        <f t="shared" si="4"/>
        <v>London,Mexico City</v>
      </c>
    </row>
    <row r="292" spans="1:3" x14ac:dyDescent="0.25">
      <c r="A292" t="s">
        <v>22541</v>
      </c>
      <c r="B292" t="s">
        <v>22538</v>
      </c>
      <c r="C292" t="str">
        <f t="shared" si="4"/>
        <v>Berlin,Paris</v>
      </c>
    </row>
    <row r="293" spans="1:3" x14ac:dyDescent="0.25">
      <c r="A293" t="s">
        <v>22542</v>
      </c>
      <c r="B293" t="s">
        <v>22539</v>
      </c>
      <c r="C293" t="str">
        <f t="shared" si="4"/>
        <v>New York,Boston</v>
      </c>
    </row>
    <row r="294" spans="1:3" x14ac:dyDescent="0.25">
      <c r="A294" t="s">
        <v>22543</v>
      </c>
      <c r="B294" t="s">
        <v>22540</v>
      </c>
      <c r="C294" t="str">
        <f t="shared" si="4"/>
        <v>Dublin,Portland</v>
      </c>
    </row>
    <row r="295" spans="1:3" x14ac:dyDescent="0.25">
      <c r="A295" t="s">
        <v>22544</v>
      </c>
      <c r="B295" t="s">
        <v>22546</v>
      </c>
      <c r="C295" t="str">
        <f t="shared" si="4"/>
        <v>Rome,Philadelphia</v>
      </c>
    </row>
    <row r="296" spans="1:3" x14ac:dyDescent="0.25">
      <c r="A296" t="s">
        <v>22545</v>
      </c>
      <c r="B296" t="s">
        <v>22547</v>
      </c>
      <c r="C296" t="str">
        <f t="shared" si="4"/>
        <v>Cairo,San Diego</v>
      </c>
    </row>
    <row r="297" spans="1:3" x14ac:dyDescent="0.25">
      <c r="A297" t="s">
        <v>22536</v>
      </c>
      <c r="B297" t="s">
        <v>22537</v>
      </c>
      <c r="C297" t="str">
        <f t="shared" si="4"/>
        <v>London,Mexico City</v>
      </c>
    </row>
    <row r="298" spans="1:3" x14ac:dyDescent="0.25">
      <c r="A298" t="s">
        <v>22541</v>
      </c>
      <c r="B298" t="s">
        <v>22538</v>
      </c>
      <c r="C298" t="str">
        <f t="shared" si="4"/>
        <v>Berlin,Paris</v>
      </c>
    </row>
    <row r="299" spans="1:3" x14ac:dyDescent="0.25">
      <c r="A299" t="s">
        <v>22542</v>
      </c>
      <c r="B299" t="s">
        <v>22539</v>
      </c>
      <c r="C299" t="str">
        <f t="shared" si="4"/>
        <v>New York,Boston</v>
      </c>
    </row>
    <row r="300" spans="1:3" x14ac:dyDescent="0.25">
      <c r="A300" t="s">
        <v>22543</v>
      </c>
      <c r="B300" t="s">
        <v>22540</v>
      </c>
      <c r="C300" t="str">
        <f t="shared" si="4"/>
        <v>Dublin,Portland</v>
      </c>
    </row>
    <row r="301" spans="1:3" x14ac:dyDescent="0.25">
      <c r="A301" t="s">
        <v>22544</v>
      </c>
      <c r="B301" t="s">
        <v>22546</v>
      </c>
      <c r="C301" t="str">
        <f t="shared" si="4"/>
        <v>Rome,Philadelphia</v>
      </c>
    </row>
    <row r="302" spans="1:3" x14ac:dyDescent="0.25">
      <c r="A302" t="s">
        <v>22545</v>
      </c>
      <c r="B302" t="s">
        <v>22547</v>
      </c>
      <c r="C302" t="str">
        <f t="shared" si="4"/>
        <v>Cairo,San Diego</v>
      </c>
    </row>
    <row r="303" spans="1:3" x14ac:dyDescent="0.25">
      <c r="A303" t="s">
        <v>22536</v>
      </c>
      <c r="B303" t="s">
        <v>22537</v>
      </c>
      <c r="C303" t="str">
        <f t="shared" si="4"/>
        <v>London,Mexico City</v>
      </c>
    </row>
    <row r="304" spans="1:3" x14ac:dyDescent="0.25">
      <c r="A304" t="s">
        <v>22541</v>
      </c>
      <c r="B304" t="s">
        <v>22538</v>
      </c>
      <c r="C304" t="str">
        <f t="shared" si="4"/>
        <v>Berlin,Paris</v>
      </c>
    </row>
    <row r="305" spans="1:3" x14ac:dyDescent="0.25">
      <c r="A305" t="s">
        <v>22542</v>
      </c>
      <c r="B305" t="s">
        <v>22539</v>
      </c>
      <c r="C305" t="str">
        <f t="shared" si="4"/>
        <v>New York,Boston</v>
      </c>
    </row>
    <row r="306" spans="1:3" x14ac:dyDescent="0.25">
      <c r="A306" t="s">
        <v>22543</v>
      </c>
      <c r="B306" t="s">
        <v>22540</v>
      </c>
      <c r="C306" t="str">
        <f t="shared" si="4"/>
        <v>Dublin,Portland</v>
      </c>
    </row>
    <row r="307" spans="1:3" x14ac:dyDescent="0.25">
      <c r="A307" t="s">
        <v>22544</v>
      </c>
      <c r="B307" t="s">
        <v>22546</v>
      </c>
      <c r="C307" t="str">
        <f t="shared" si="4"/>
        <v>Rome,Philadelphia</v>
      </c>
    </row>
    <row r="308" spans="1:3" x14ac:dyDescent="0.25">
      <c r="A308" t="s">
        <v>22536</v>
      </c>
      <c r="B308" t="s">
        <v>22537</v>
      </c>
      <c r="C308" t="str">
        <f t="shared" si="4"/>
        <v>London,Mexico City</v>
      </c>
    </row>
    <row r="309" spans="1:3" x14ac:dyDescent="0.25">
      <c r="A309" t="s">
        <v>22541</v>
      </c>
      <c r="B309" t="s">
        <v>22538</v>
      </c>
      <c r="C309" t="str">
        <f t="shared" si="4"/>
        <v>Berlin,Paris</v>
      </c>
    </row>
    <row r="310" spans="1:3" x14ac:dyDescent="0.25">
      <c r="A310" t="s">
        <v>22542</v>
      </c>
      <c r="B310" t="s">
        <v>22539</v>
      </c>
      <c r="C310" t="str">
        <f t="shared" si="4"/>
        <v>New York,Boston</v>
      </c>
    </row>
    <row r="311" spans="1:3" x14ac:dyDescent="0.25">
      <c r="A311" t="s">
        <v>22543</v>
      </c>
      <c r="B311" t="s">
        <v>22540</v>
      </c>
      <c r="C311" t="str">
        <f t="shared" si="4"/>
        <v>Dublin,Portland</v>
      </c>
    </row>
    <row r="312" spans="1:3" x14ac:dyDescent="0.25">
      <c r="A312" t="s">
        <v>22544</v>
      </c>
      <c r="B312" t="s">
        <v>22546</v>
      </c>
      <c r="C312" t="str">
        <f t="shared" si="4"/>
        <v>Rome,Philadelphia</v>
      </c>
    </row>
    <row r="313" spans="1:3" x14ac:dyDescent="0.25">
      <c r="A313" t="s">
        <v>22545</v>
      </c>
      <c r="B313" t="s">
        <v>22547</v>
      </c>
      <c r="C313" t="str">
        <f t="shared" si="4"/>
        <v>Cairo,San Diego</v>
      </c>
    </row>
    <row r="314" spans="1:3" x14ac:dyDescent="0.25">
      <c r="A314" t="s">
        <v>22536</v>
      </c>
      <c r="B314" t="s">
        <v>22537</v>
      </c>
      <c r="C314" t="str">
        <f t="shared" si="4"/>
        <v>London,Mexico City</v>
      </c>
    </row>
    <row r="315" spans="1:3" x14ac:dyDescent="0.25">
      <c r="A315" t="s">
        <v>22541</v>
      </c>
      <c r="B315" t="s">
        <v>22538</v>
      </c>
      <c r="C315" t="str">
        <f t="shared" si="4"/>
        <v>Berlin,Paris</v>
      </c>
    </row>
    <row r="316" spans="1:3" x14ac:dyDescent="0.25">
      <c r="A316" t="s">
        <v>22542</v>
      </c>
      <c r="B316" t="s">
        <v>22539</v>
      </c>
      <c r="C316" t="str">
        <f t="shared" si="4"/>
        <v>New York,Boston</v>
      </c>
    </row>
    <row r="317" spans="1:3" x14ac:dyDescent="0.25">
      <c r="A317" t="s">
        <v>22543</v>
      </c>
      <c r="B317" t="s">
        <v>22540</v>
      </c>
      <c r="C317" t="str">
        <f t="shared" si="4"/>
        <v>Dublin,Portland</v>
      </c>
    </row>
    <row r="318" spans="1:3" x14ac:dyDescent="0.25">
      <c r="A318" t="s">
        <v>22544</v>
      </c>
      <c r="B318" t="s">
        <v>22546</v>
      </c>
      <c r="C318" t="str">
        <f t="shared" si="4"/>
        <v>Rome,Philadelphia</v>
      </c>
    </row>
    <row r="319" spans="1:3" x14ac:dyDescent="0.25">
      <c r="A319" t="s">
        <v>22545</v>
      </c>
      <c r="B319" t="s">
        <v>22547</v>
      </c>
      <c r="C319" t="str">
        <f t="shared" si="4"/>
        <v>Cairo,San Diego</v>
      </c>
    </row>
    <row r="320" spans="1:3" x14ac:dyDescent="0.25">
      <c r="A320" t="s">
        <v>22536</v>
      </c>
      <c r="B320" t="s">
        <v>22537</v>
      </c>
      <c r="C320" t="str">
        <f t="shared" si="4"/>
        <v>London,Mexico City</v>
      </c>
    </row>
    <row r="321" spans="1:3" x14ac:dyDescent="0.25">
      <c r="A321" t="s">
        <v>22541</v>
      </c>
      <c r="B321" t="s">
        <v>22538</v>
      </c>
      <c r="C321" t="str">
        <f t="shared" si="4"/>
        <v>Berlin,Paris</v>
      </c>
    </row>
    <row r="322" spans="1:3" x14ac:dyDescent="0.25">
      <c r="A322" t="s">
        <v>22542</v>
      </c>
      <c r="B322" t="s">
        <v>22539</v>
      </c>
      <c r="C322" t="str">
        <f t="shared" ref="C322:C385" si="5">CONCATENATE(A322,",",B322)</f>
        <v>New York,Boston</v>
      </c>
    </row>
    <row r="323" spans="1:3" x14ac:dyDescent="0.25">
      <c r="A323" t="s">
        <v>22543</v>
      </c>
      <c r="B323" t="s">
        <v>22540</v>
      </c>
      <c r="C323" t="str">
        <f t="shared" si="5"/>
        <v>Dublin,Portland</v>
      </c>
    </row>
    <row r="324" spans="1:3" x14ac:dyDescent="0.25">
      <c r="A324" t="s">
        <v>22544</v>
      </c>
      <c r="B324" t="s">
        <v>22546</v>
      </c>
      <c r="C324" t="str">
        <f t="shared" si="5"/>
        <v>Rome,Philadelphia</v>
      </c>
    </row>
    <row r="325" spans="1:3" x14ac:dyDescent="0.25">
      <c r="A325" t="s">
        <v>22536</v>
      </c>
      <c r="B325" t="s">
        <v>22537</v>
      </c>
      <c r="C325" t="str">
        <f t="shared" si="5"/>
        <v>London,Mexico City</v>
      </c>
    </row>
    <row r="326" spans="1:3" x14ac:dyDescent="0.25">
      <c r="A326" t="s">
        <v>22541</v>
      </c>
      <c r="B326" t="s">
        <v>22538</v>
      </c>
      <c r="C326" t="str">
        <f t="shared" si="5"/>
        <v>Berlin,Paris</v>
      </c>
    </row>
    <row r="327" spans="1:3" x14ac:dyDescent="0.25">
      <c r="A327" t="s">
        <v>22542</v>
      </c>
      <c r="B327" t="s">
        <v>22539</v>
      </c>
      <c r="C327" t="str">
        <f t="shared" si="5"/>
        <v>New York,Boston</v>
      </c>
    </row>
    <row r="328" spans="1:3" x14ac:dyDescent="0.25">
      <c r="A328" t="s">
        <v>22543</v>
      </c>
      <c r="B328" t="s">
        <v>22540</v>
      </c>
      <c r="C328" t="str">
        <f t="shared" si="5"/>
        <v>Dublin,Portland</v>
      </c>
    </row>
    <row r="329" spans="1:3" x14ac:dyDescent="0.25">
      <c r="A329" t="s">
        <v>22544</v>
      </c>
      <c r="B329" t="s">
        <v>22546</v>
      </c>
      <c r="C329" t="str">
        <f t="shared" si="5"/>
        <v>Rome,Philadelphia</v>
      </c>
    </row>
    <row r="330" spans="1:3" x14ac:dyDescent="0.25">
      <c r="A330" t="s">
        <v>22545</v>
      </c>
      <c r="B330" t="s">
        <v>22547</v>
      </c>
      <c r="C330" t="str">
        <f t="shared" si="5"/>
        <v>Cairo,San Diego</v>
      </c>
    </row>
    <row r="331" spans="1:3" x14ac:dyDescent="0.25">
      <c r="A331" t="s">
        <v>22536</v>
      </c>
      <c r="B331" t="s">
        <v>22537</v>
      </c>
      <c r="C331" t="str">
        <f t="shared" si="5"/>
        <v>London,Mexico City</v>
      </c>
    </row>
    <row r="332" spans="1:3" x14ac:dyDescent="0.25">
      <c r="A332" t="s">
        <v>22541</v>
      </c>
      <c r="B332" t="s">
        <v>22538</v>
      </c>
      <c r="C332" t="str">
        <f t="shared" si="5"/>
        <v>Berlin,Paris</v>
      </c>
    </row>
    <row r="333" spans="1:3" x14ac:dyDescent="0.25">
      <c r="A333" t="s">
        <v>22542</v>
      </c>
      <c r="B333" t="s">
        <v>22539</v>
      </c>
      <c r="C333" t="str">
        <f t="shared" si="5"/>
        <v>New York,Boston</v>
      </c>
    </row>
    <row r="334" spans="1:3" x14ac:dyDescent="0.25">
      <c r="A334" t="s">
        <v>22543</v>
      </c>
      <c r="B334" t="s">
        <v>22540</v>
      </c>
      <c r="C334" t="str">
        <f t="shared" si="5"/>
        <v>Dublin,Portland</v>
      </c>
    </row>
    <row r="335" spans="1:3" x14ac:dyDescent="0.25">
      <c r="A335" t="s">
        <v>22544</v>
      </c>
      <c r="B335" t="s">
        <v>22546</v>
      </c>
      <c r="C335" t="str">
        <f t="shared" si="5"/>
        <v>Rome,Philadelphia</v>
      </c>
    </row>
    <row r="336" spans="1:3" x14ac:dyDescent="0.25">
      <c r="A336" t="s">
        <v>22545</v>
      </c>
      <c r="B336" t="s">
        <v>22547</v>
      </c>
      <c r="C336" t="str">
        <f t="shared" si="5"/>
        <v>Cairo,San Diego</v>
      </c>
    </row>
    <row r="337" spans="1:3" x14ac:dyDescent="0.25">
      <c r="A337" t="s">
        <v>22536</v>
      </c>
      <c r="B337" t="s">
        <v>22537</v>
      </c>
      <c r="C337" t="str">
        <f t="shared" si="5"/>
        <v>London,Mexico City</v>
      </c>
    </row>
    <row r="338" spans="1:3" x14ac:dyDescent="0.25">
      <c r="A338" t="s">
        <v>22541</v>
      </c>
      <c r="B338" t="s">
        <v>22538</v>
      </c>
      <c r="C338" t="str">
        <f t="shared" si="5"/>
        <v>Berlin,Paris</v>
      </c>
    </row>
    <row r="339" spans="1:3" x14ac:dyDescent="0.25">
      <c r="A339" t="s">
        <v>22542</v>
      </c>
      <c r="B339" t="s">
        <v>22539</v>
      </c>
      <c r="C339" t="str">
        <f t="shared" si="5"/>
        <v>New York,Boston</v>
      </c>
    </row>
    <row r="340" spans="1:3" x14ac:dyDescent="0.25">
      <c r="A340" t="s">
        <v>22543</v>
      </c>
      <c r="B340" t="s">
        <v>22540</v>
      </c>
      <c r="C340" t="str">
        <f t="shared" si="5"/>
        <v>Dublin,Portland</v>
      </c>
    </row>
    <row r="341" spans="1:3" x14ac:dyDescent="0.25">
      <c r="A341" t="s">
        <v>22544</v>
      </c>
      <c r="B341" t="s">
        <v>22546</v>
      </c>
      <c r="C341" t="str">
        <f t="shared" si="5"/>
        <v>Rome,Philadelphia</v>
      </c>
    </row>
    <row r="342" spans="1:3" x14ac:dyDescent="0.25">
      <c r="A342" t="s">
        <v>22536</v>
      </c>
      <c r="B342" t="s">
        <v>22537</v>
      </c>
      <c r="C342" t="str">
        <f t="shared" si="5"/>
        <v>London,Mexico City</v>
      </c>
    </row>
    <row r="343" spans="1:3" x14ac:dyDescent="0.25">
      <c r="A343" t="s">
        <v>22541</v>
      </c>
      <c r="B343" t="s">
        <v>22538</v>
      </c>
      <c r="C343" t="str">
        <f t="shared" si="5"/>
        <v>Berlin,Paris</v>
      </c>
    </row>
    <row r="344" spans="1:3" x14ac:dyDescent="0.25">
      <c r="A344" t="s">
        <v>22542</v>
      </c>
      <c r="B344" t="s">
        <v>22539</v>
      </c>
      <c r="C344" t="str">
        <f t="shared" si="5"/>
        <v>New York,Boston</v>
      </c>
    </row>
    <row r="345" spans="1:3" x14ac:dyDescent="0.25">
      <c r="A345" t="s">
        <v>22543</v>
      </c>
      <c r="B345" t="s">
        <v>22540</v>
      </c>
      <c r="C345" t="str">
        <f t="shared" si="5"/>
        <v>Dublin,Portland</v>
      </c>
    </row>
    <row r="346" spans="1:3" x14ac:dyDescent="0.25">
      <c r="A346" t="s">
        <v>22544</v>
      </c>
      <c r="B346" t="s">
        <v>22546</v>
      </c>
      <c r="C346" t="str">
        <f t="shared" si="5"/>
        <v>Rome,Philadelphia</v>
      </c>
    </row>
    <row r="347" spans="1:3" x14ac:dyDescent="0.25">
      <c r="A347" t="s">
        <v>22545</v>
      </c>
      <c r="B347" t="s">
        <v>22547</v>
      </c>
      <c r="C347" t="str">
        <f t="shared" si="5"/>
        <v>Cairo,San Diego</v>
      </c>
    </row>
    <row r="348" spans="1:3" x14ac:dyDescent="0.25">
      <c r="A348" t="s">
        <v>22536</v>
      </c>
      <c r="B348" t="s">
        <v>22537</v>
      </c>
      <c r="C348" t="str">
        <f t="shared" si="5"/>
        <v>London,Mexico City</v>
      </c>
    </row>
    <row r="349" spans="1:3" x14ac:dyDescent="0.25">
      <c r="A349" t="s">
        <v>22541</v>
      </c>
      <c r="B349" t="s">
        <v>22538</v>
      </c>
      <c r="C349" t="str">
        <f t="shared" si="5"/>
        <v>Berlin,Paris</v>
      </c>
    </row>
    <row r="350" spans="1:3" x14ac:dyDescent="0.25">
      <c r="A350" t="s">
        <v>22542</v>
      </c>
      <c r="B350" t="s">
        <v>22539</v>
      </c>
      <c r="C350" t="str">
        <f t="shared" si="5"/>
        <v>New York,Boston</v>
      </c>
    </row>
    <row r="351" spans="1:3" x14ac:dyDescent="0.25">
      <c r="A351" t="s">
        <v>22543</v>
      </c>
      <c r="B351" t="s">
        <v>22540</v>
      </c>
      <c r="C351" t="str">
        <f t="shared" si="5"/>
        <v>Dublin,Portland</v>
      </c>
    </row>
    <row r="352" spans="1:3" x14ac:dyDescent="0.25">
      <c r="A352" t="s">
        <v>22544</v>
      </c>
      <c r="B352" t="s">
        <v>22546</v>
      </c>
      <c r="C352" t="str">
        <f t="shared" si="5"/>
        <v>Rome,Philadelphia</v>
      </c>
    </row>
    <row r="353" spans="1:3" x14ac:dyDescent="0.25">
      <c r="A353" t="s">
        <v>22545</v>
      </c>
      <c r="B353" t="s">
        <v>22547</v>
      </c>
      <c r="C353" t="str">
        <f t="shared" si="5"/>
        <v>Cairo,San Diego</v>
      </c>
    </row>
    <row r="354" spans="1:3" x14ac:dyDescent="0.25">
      <c r="A354" t="s">
        <v>22536</v>
      </c>
      <c r="B354" t="s">
        <v>22537</v>
      </c>
      <c r="C354" t="str">
        <f t="shared" si="5"/>
        <v>London,Mexico City</v>
      </c>
    </row>
    <row r="355" spans="1:3" x14ac:dyDescent="0.25">
      <c r="A355" t="s">
        <v>22541</v>
      </c>
      <c r="B355" t="s">
        <v>22538</v>
      </c>
      <c r="C355" t="str">
        <f t="shared" si="5"/>
        <v>Berlin,Paris</v>
      </c>
    </row>
    <row r="356" spans="1:3" x14ac:dyDescent="0.25">
      <c r="A356" t="s">
        <v>22542</v>
      </c>
      <c r="B356" t="s">
        <v>22539</v>
      </c>
      <c r="C356" t="str">
        <f t="shared" si="5"/>
        <v>New York,Boston</v>
      </c>
    </row>
    <row r="357" spans="1:3" x14ac:dyDescent="0.25">
      <c r="A357" t="s">
        <v>22543</v>
      </c>
      <c r="B357" t="s">
        <v>22540</v>
      </c>
      <c r="C357" t="str">
        <f t="shared" si="5"/>
        <v>Dublin,Portland</v>
      </c>
    </row>
    <row r="358" spans="1:3" x14ac:dyDescent="0.25">
      <c r="A358" t="s">
        <v>22544</v>
      </c>
      <c r="B358" t="s">
        <v>22546</v>
      </c>
      <c r="C358" t="str">
        <f t="shared" si="5"/>
        <v>Rome,Philadelphia</v>
      </c>
    </row>
    <row r="359" spans="1:3" x14ac:dyDescent="0.25">
      <c r="A359" t="s">
        <v>22536</v>
      </c>
      <c r="B359" t="s">
        <v>22537</v>
      </c>
      <c r="C359" t="str">
        <f t="shared" si="5"/>
        <v>London,Mexico City</v>
      </c>
    </row>
    <row r="360" spans="1:3" x14ac:dyDescent="0.25">
      <c r="A360" t="s">
        <v>22541</v>
      </c>
      <c r="B360" t="s">
        <v>22538</v>
      </c>
      <c r="C360" t="str">
        <f t="shared" si="5"/>
        <v>Berlin,Paris</v>
      </c>
    </row>
    <row r="361" spans="1:3" x14ac:dyDescent="0.25">
      <c r="A361" t="s">
        <v>22542</v>
      </c>
      <c r="B361" t="s">
        <v>22539</v>
      </c>
      <c r="C361" t="str">
        <f t="shared" si="5"/>
        <v>New York,Boston</v>
      </c>
    </row>
    <row r="362" spans="1:3" x14ac:dyDescent="0.25">
      <c r="A362" t="s">
        <v>22543</v>
      </c>
      <c r="B362" t="s">
        <v>22540</v>
      </c>
      <c r="C362" t="str">
        <f t="shared" si="5"/>
        <v>Dublin,Portland</v>
      </c>
    </row>
    <row r="363" spans="1:3" x14ac:dyDescent="0.25">
      <c r="A363" t="s">
        <v>22544</v>
      </c>
      <c r="B363" t="s">
        <v>22546</v>
      </c>
      <c r="C363" t="str">
        <f t="shared" si="5"/>
        <v>Rome,Philadelphia</v>
      </c>
    </row>
    <row r="364" spans="1:3" x14ac:dyDescent="0.25">
      <c r="A364" t="s">
        <v>22545</v>
      </c>
      <c r="B364" t="s">
        <v>22547</v>
      </c>
      <c r="C364" t="str">
        <f t="shared" si="5"/>
        <v>Cairo,San Diego</v>
      </c>
    </row>
    <row r="365" spans="1:3" x14ac:dyDescent="0.25">
      <c r="A365" t="s">
        <v>22536</v>
      </c>
      <c r="B365" t="s">
        <v>22537</v>
      </c>
      <c r="C365" t="str">
        <f t="shared" si="5"/>
        <v>London,Mexico City</v>
      </c>
    </row>
    <row r="366" spans="1:3" x14ac:dyDescent="0.25">
      <c r="A366" t="s">
        <v>22541</v>
      </c>
      <c r="B366" t="s">
        <v>22538</v>
      </c>
      <c r="C366" t="str">
        <f t="shared" si="5"/>
        <v>Berlin,Paris</v>
      </c>
    </row>
    <row r="367" spans="1:3" x14ac:dyDescent="0.25">
      <c r="A367" t="s">
        <v>22542</v>
      </c>
      <c r="B367" t="s">
        <v>22539</v>
      </c>
      <c r="C367" t="str">
        <f t="shared" si="5"/>
        <v>New York,Boston</v>
      </c>
    </row>
    <row r="368" spans="1:3" x14ac:dyDescent="0.25">
      <c r="A368" t="s">
        <v>22543</v>
      </c>
      <c r="B368" t="s">
        <v>22540</v>
      </c>
      <c r="C368" t="str">
        <f t="shared" si="5"/>
        <v>Dublin,Portland</v>
      </c>
    </row>
    <row r="369" spans="1:3" x14ac:dyDescent="0.25">
      <c r="A369" t="s">
        <v>22544</v>
      </c>
      <c r="B369" t="s">
        <v>22546</v>
      </c>
      <c r="C369" t="str">
        <f t="shared" si="5"/>
        <v>Rome,Philadelphia</v>
      </c>
    </row>
    <row r="370" spans="1:3" x14ac:dyDescent="0.25">
      <c r="A370" t="s">
        <v>22545</v>
      </c>
      <c r="B370" t="s">
        <v>22547</v>
      </c>
      <c r="C370" t="str">
        <f t="shared" si="5"/>
        <v>Cairo,San Diego</v>
      </c>
    </row>
    <row r="371" spans="1:3" x14ac:dyDescent="0.25">
      <c r="A371" t="s">
        <v>22536</v>
      </c>
      <c r="B371" t="s">
        <v>22537</v>
      </c>
      <c r="C371" t="str">
        <f t="shared" si="5"/>
        <v>London,Mexico City</v>
      </c>
    </row>
    <row r="372" spans="1:3" x14ac:dyDescent="0.25">
      <c r="A372" t="s">
        <v>22541</v>
      </c>
      <c r="B372" t="s">
        <v>22538</v>
      </c>
      <c r="C372" t="str">
        <f t="shared" si="5"/>
        <v>Berlin,Paris</v>
      </c>
    </row>
    <row r="373" spans="1:3" x14ac:dyDescent="0.25">
      <c r="A373" t="s">
        <v>22542</v>
      </c>
      <c r="B373" t="s">
        <v>22539</v>
      </c>
      <c r="C373" t="str">
        <f t="shared" si="5"/>
        <v>New York,Boston</v>
      </c>
    </row>
    <row r="374" spans="1:3" x14ac:dyDescent="0.25">
      <c r="A374" t="s">
        <v>22543</v>
      </c>
      <c r="B374" t="s">
        <v>22540</v>
      </c>
      <c r="C374" t="str">
        <f t="shared" si="5"/>
        <v>Dublin,Portland</v>
      </c>
    </row>
    <row r="375" spans="1:3" x14ac:dyDescent="0.25">
      <c r="A375" t="s">
        <v>22544</v>
      </c>
      <c r="B375" t="s">
        <v>22546</v>
      </c>
      <c r="C375" t="str">
        <f t="shared" si="5"/>
        <v>Rome,Philadelphia</v>
      </c>
    </row>
    <row r="376" spans="1:3" x14ac:dyDescent="0.25">
      <c r="A376" t="s">
        <v>22536</v>
      </c>
      <c r="B376" t="s">
        <v>22537</v>
      </c>
      <c r="C376" t="str">
        <f t="shared" si="5"/>
        <v>London,Mexico City</v>
      </c>
    </row>
    <row r="377" spans="1:3" x14ac:dyDescent="0.25">
      <c r="A377" t="s">
        <v>22541</v>
      </c>
      <c r="B377" t="s">
        <v>22538</v>
      </c>
      <c r="C377" t="str">
        <f t="shared" si="5"/>
        <v>Berlin,Paris</v>
      </c>
    </row>
    <row r="378" spans="1:3" x14ac:dyDescent="0.25">
      <c r="A378" t="s">
        <v>22542</v>
      </c>
      <c r="B378" t="s">
        <v>22539</v>
      </c>
      <c r="C378" t="str">
        <f t="shared" si="5"/>
        <v>New York,Boston</v>
      </c>
    </row>
    <row r="379" spans="1:3" x14ac:dyDescent="0.25">
      <c r="A379" t="s">
        <v>22543</v>
      </c>
      <c r="B379" t="s">
        <v>22540</v>
      </c>
      <c r="C379" t="str">
        <f t="shared" si="5"/>
        <v>Dublin,Portland</v>
      </c>
    </row>
    <row r="380" spans="1:3" x14ac:dyDescent="0.25">
      <c r="A380" t="s">
        <v>22544</v>
      </c>
      <c r="B380" t="s">
        <v>22546</v>
      </c>
      <c r="C380" t="str">
        <f t="shared" si="5"/>
        <v>Rome,Philadelphia</v>
      </c>
    </row>
    <row r="381" spans="1:3" x14ac:dyDescent="0.25">
      <c r="A381" t="s">
        <v>22545</v>
      </c>
      <c r="B381" t="s">
        <v>22547</v>
      </c>
      <c r="C381" t="str">
        <f t="shared" si="5"/>
        <v>Cairo,San Diego</v>
      </c>
    </row>
    <row r="382" spans="1:3" x14ac:dyDescent="0.25">
      <c r="A382" t="s">
        <v>22536</v>
      </c>
      <c r="B382" t="s">
        <v>22537</v>
      </c>
      <c r="C382" t="str">
        <f t="shared" si="5"/>
        <v>London,Mexico City</v>
      </c>
    </row>
    <row r="383" spans="1:3" x14ac:dyDescent="0.25">
      <c r="A383" t="s">
        <v>22541</v>
      </c>
      <c r="B383" t="s">
        <v>22538</v>
      </c>
      <c r="C383" t="str">
        <f t="shared" si="5"/>
        <v>Berlin,Paris</v>
      </c>
    </row>
    <row r="384" spans="1:3" x14ac:dyDescent="0.25">
      <c r="A384" t="s">
        <v>22542</v>
      </c>
      <c r="B384" t="s">
        <v>22539</v>
      </c>
      <c r="C384" t="str">
        <f t="shared" si="5"/>
        <v>New York,Boston</v>
      </c>
    </row>
    <row r="385" spans="1:3" x14ac:dyDescent="0.25">
      <c r="A385" t="s">
        <v>22543</v>
      </c>
      <c r="B385" t="s">
        <v>22540</v>
      </c>
      <c r="C385" t="str">
        <f t="shared" si="5"/>
        <v>Dublin,Portland</v>
      </c>
    </row>
    <row r="386" spans="1:3" x14ac:dyDescent="0.25">
      <c r="A386" t="s">
        <v>22544</v>
      </c>
      <c r="B386" t="s">
        <v>22546</v>
      </c>
      <c r="C386" t="str">
        <f t="shared" ref="C386:C449" si="6">CONCATENATE(A386,",",B386)</f>
        <v>Rome,Philadelphia</v>
      </c>
    </row>
    <row r="387" spans="1:3" x14ac:dyDescent="0.25">
      <c r="A387" t="s">
        <v>22545</v>
      </c>
      <c r="B387" t="s">
        <v>22547</v>
      </c>
      <c r="C387" t="str">
        <f t="shared" si="6"/>
        <v>Cairo,San Diego</v>
      </c>
    </row>
    <row r="388" spans="1:3" x14ac:dyDescent="0.25">
      <c r="A388" t="s">
        <v>22536</v>
      </c>
      <c r="B388" t="s">
        <v>22537</v>
      </c>
      <c r="C388" t="str">
        <f t="shared" si="6"/>
        <v>London,Mexico City</v>
      </c>
    </row>
    <row r="389" spans="1:3" x14ac:dyDescent="0.25">
      <c r="A389" t="s">
        <v>22541</v>
      </c>
      <c r="B389" t="s">
        <v>22538</v>
      </c>
      <c r="C389" t="str">
        <f t="shared" si="6"/>
        <v>Berlin,Paris</v>
      </c>
    </row>
    <row r="390" spans="1:3" x14ac:dyDescent="0.25">
      <c r="A390" t="s">
        <v>22542</v>
      </c>
      <c r="B390" t="s">
        <v>22539</v>
      </c>
      <c r="C390" t="str">
        <f t="shared" si="6"/>
        <v>New York,Boston</v>
      </c>
    </row>
    <row r="391" spans="1:3" x14ac:dyDescent="0.25">
      <c r="A391" t="s">
        <v>22543</v>
      </c>
      <c r="B391" t="s">
        <v>22540</v>
      </c>
      <c r="C391" t="str">
        <f t="shared" si="6"/>
        <v>Dublin,Portland</v>
      </c>
    </row>
    <row r="392" spans="1:3" x14ac:dyDescent="0.25">
      <c r="A392" t="s">
        <v>22544</v>
      </c>
      <c r="B392" t="s">
        <v>22546</v>
      </c>
      <c r="C392" t="str">
        <f t="shared" si="6"/>
        <v>Rome,Philadelphia</v>
      </c>
    </row>
    <row r="393" spans="1:3" x14ac:dyDescent="0.25">
      <c r="A393" t="s">
        <v>22536</v>
      </c>
      <c r="B393" t="s">
        <v>22537</v>
      </c>
      <c r="C393" t="str">
        <f t="shared" si="6"/>
        <v>London,Mexico City</v>
      </c>
    </row>
    <row r="394" spans="1:3" x14ac:dyDescent="0.25">
      <c r="A394" t="s">
        <v>22541</v>
      </c>
      <c r="B394" t="s">
        <v>22538</v>
      </c>
      <c r="C394" t="str">
        <f t="shared" si="6"/>
        <v>Berlin,Paris</v>
      </c>
    </row>
    <row r="395" spans="1:3" x14ac:dyDescent="0.25">
      <c r="A395" t="s">
        <v>22542</v>
      </c>
      <c r="B395" t="s">
        <v>22539</v>
      </c>
      <c r="C395" t="str">
        <f t="shared" si="6"/>
        <v>New York,Boston</v>
      </c>
    </row>
    <row r="396" spans="1:3" x14ac:dyDescent="0.25">
      <c r="A396" t="s">
        <v>22543</v>
      </c>
      <c r="B396" t="s">
        <v>22540</v>
      </c>
      <c r="C396" t="str">
        <f t="shared" si="6"/>
        <v>Dublin,Portland</v>
      </c>
    </row>
    <row r="397" spans="1:3" x14ac:dyDescent="0.25">
      <c r="A397" t="s">
        <v>22544</v>
      </c>
      <c r="B397" t="s">
        <v>22546</v>
      </c>
      <c r="C397" t="str">
        <f t="shared" si="6"/>
        <v>Rome,Philadelphia</v>
      </c>
    </row>
    <row r="398" spans="1:3" x14ac:dyDescent="0.25">
      <c r="A398" t="s">
        <v>22545</v>
      </c>
      <c r="B398" t="s">
        <v>22547</v>
      </c>
      <c r="C398" t="str">
        <f t="shared" si="6"/>
        <v>Cairo,San Diego</v>
      </c>
    </row>
    <row r="399" spans="1:3" x14ac:dyDescent="0.25">
      <c r="A399" t="s">
        <v>22536</v>
      </c>
      <c r="B399" t="s">
        <v>22537</v>
      </c>
      <c r="C399" t="str">
        <f t="shared" si="6"/>
        <v>London,Mexico City</v>
      </c>
    </row>
    <row r="400" spans="1:3" x14ac:dyDescent="0.25">
      <c r="A400" t="s">
        <v>22541</v>
      </c>
      <c r="B400" t="s">
        <v>22538</v>
      </c>
      <c r="C400" t="str">
        <f t="shared" si="6"/>
        <v>Berlin,Paris</v>
      </c>
    </row>
    <row r="401" spans="1:3" x14ac:dyDescent="0.25">
      <c r="A401" t="s">
        <v>22542</v>
      </c>
      <c r="B401" t="s">
        <v>22539</v>
      </c>
      <c r="C401" t="str">
        <f t="shared" si="6"/>
        <v>New York,Boston</v>
      </c>
    </row>
    <row r="402" spans="1:3" x14ac:dyDescent="0.25">
      <c r="A402" t="s">
        <v>22543</v>
      </c>
      <c r="B402" t="s">
        <v>22540</v>
      </c>
      <c r="C402" t="str">
        <f t="shared" si="6"/>
        <v>Dublin,Portland</v>
      </c>
    </row>
    <row r="403" spans="1:3" x14ac:dyDescent="0.25">
      <c r="A403" t="s">
        <v>22544</v>
      </c>
      <c r="B403" t="s">
        <v>22546</v>
      </c>
      <c r="C403" t="str">
        <f t="shared" si="6"/>
        <v>Rome,Philadelphia</v>
      </c>
    </row>
    <row r="404" spans="1:3" x14ac:dyDescent="0.25">
      <c r="A404" t="s">
        <v>22545</v>
      </c>
      <c r="B404" t="s">
        <v>22547</v>
      </c>
      <c r="C404" t="str">
        <f t="shared" si="6"/>
        <v>Cairo,San Diego</v>
      </c>
    </row>
    <row r="405" spans="1:3" x14ac:dyDescent="0.25">
      <c r="A405" t="s">
        <v>22536</v>
      </c>
      <c r="B405" t="s">
        <v>22537</v>
      </c>
      <c r="C405" t="str">
        <f t="shared" si="6"/>
        <v>London,Mexico City</v>
      </c>
    </row>
    <row r="406" spans="1:3" x14ac:dyDescent="0.25">
      <c r="A406" t="s">
        <v>22541</v>
      </c>
      <c r="B406" t="s">
        <v>22538</v>
      </c>
      <c r="C406" t="str">
        <f t="shared" si="6"/>
        <v>Berlin,Paris</v>
      </c>
    </row>
    <row r="407" spans="1:3" x14ac:dyDescent="0.25">
      <c r="A407" t="s">
        <v>22542</v>
      </c>
      <c r="B407" t="s">
        <v>22539</v>
      </c>
      <c r="C407" t="str">
        <f t="shared" si="6"/>
        <v>New York,Boston</v>
      </c>
    </row>
    <row r="408" spans="1:3" x14ac:dyDescent="0.25">
      <c r="A408" t="s">
        <v>22543</v>
      </c>
      <c r="B408" t="s">
        <v>22540</v>
      </c>
      <c r="C408" t="str">
        <f t="shared" si="6"/>
        <v>Dublin,Portland</v>
      </c>
    </row>
    <row r="409" spans="1:3" x14ac:dyDescent="0.25">
      <c r="A409" t="s">
        <v>22544</v>
      </c>
      <c r="B409" t="s">
        <v>22546</v>
      </c>
      <c r="C409" t="str">
        <f t="shared" si="6"/>
        <v>Rome,Philadelphia</v>
      </c>
    </row>
    <row r="410" spans="1:3" x14ac:dyDescent="0.25">
      <c r="A410" t="s">
        <v>22536</v>
      </c>
      <c r="B410" t="s">
        <v>22537</v>
      </c>
      <c r="C410" t="str">
        <f t="shared" si="6"/>
        <v>London,Mexico City</v>
      </c>
    </row>
    <row r="411" spans="1:3" x14ac:dyDescent="0.25">
      <c r="A411" t="s">
        <v>22541</v>
      </c>
      <c r="B411" t="s">
        <v>22538</v>
      </c>
      <c r="C411" t="str">
        <f t="shared" si="6"/>
        <v>Berlin,Paris</v>
      </c>
    </row>
    <row r="412" spans="1:3" x14ac:dyDescent="0.25">
      <c r="A412" t="s">
        <v>22542</v>
      </c>
      <c r="B412" t="s">
        <v>22539</v>
      </c>
      <c r="C412" t="str">
        <f t="shared" si="6"/>
        <v>New York,Boston</v>
      </c>
    </row>
    <row r="413" spans="1:3" x14ac:dyDescent="0.25">
      <c r="A413" t="s">
        <v>22543</v>
      </c>
      <c r="B413" t="s">
        <v>22540</v>
      </c>
      <c r="C413" t="str">
        <f t="shared" si="6"/>
        <v>Dublin,Portland</v>
      </c>
    </row>
    <row r="414" spans="1:3" x14ac:dyDescent="0.25">
      <c r="A414" t="s">
        <v>22544</v>
      </c>
      <c r="B414" t="s">
        <v>22546</v>
      </c>
      <c r="C414" t="str">
        <f t="shared" si="6"/>
        <v>Rome,Philadelphia</v>
      </c>
    </row>
    <row r="415" spans="1:3" x14ac:dyDescent="0.25">
      <c r="A415" t="s">
        <v>22545</v>
      </c>
      <c r="B415" t="s">
        <v>22547</v>
      </c>
      <c r="C415" t="str">
        <f t="shared" si="6"/>
        <v>Cairo,San Diego</v>
      </c>
    </row>
    <row r="416" spans="1:3" x14ac:dyDescent="0.25">
      <c r="A416" t="s">
        <v>22536</v>
      </c>
      <c r="B416" t="s">
        <v>22537</v>
      </c>
      <c r="C416" t="str">
        <f t="shared" si="6"/>
        <v>London,Mexico City</v>
      </c>
    </row>
    <row r="417" spans="1:3" x14ac:dyDescent="0.25">
      <c r="A417" t="s">
        <v>22541</v>
      </c>
      <c r="B417" t="s">
        <v>22538</v>
      </c>
      <c r="C417" t="str">
        <f t="shared" si="6"/>
        <v>Berlin,Paris</v>
      </c>
    </row>
    <row r="418" spans="1:3" x14ac:dyDescent="0.25">
      <c r="A418" t="s">
        <v>22542</v>
      </c>
      <c r="B418" t="s">
        <v>22539</v>
      </c>
      <c r="C418" t="str">
        <f t="shared" si="6"/>
        <v>New York,Boston</v>
      </c>
    </row>
    <row r="419" spans="1:3" x14ac:dyDescent="0.25">
      <c r="A419" t="s">
        <v>22543</v>
      </c>
      <c r="B419" t="s">
        <v>22540</v>
      </c>
      <c r="C419" t="str">
        <f t="shared" si="6"/>
        <v>Dublin,Portland</v>
      </c>
    </row>
    <row r="420" spans="1:3" x14ac:dyDescent="0.25">
      <c r="A420" t="s">
        <v>22544</v>
      </c>
      <c r="B420" t="s">
        <v>22546</v>
      </c>
      <c r="C420" t="str">
        <f t="shared" si="6"/>
        <v>Rome,Philadelphia</v>
      </c>
    </row>
    <row r="421" spans="1:3" x14ac:dyDescent="0.25">
      <c r="A421" t="s">
        <v>22545</v>
      </c>
      <c r="B421" t="s">
        <v>22547</v>
      </c>
      <c r="C421" t="str">
        <f t="shared" si="6"/>
        <v>Cairo,San Diego</v>
      </c>
    </row>
    <row r="422" spans="1:3" x14ac:dyDescent="0.25">
      <c r="A422" t="s">
        <v>22536</v>
      </c>
      <c r="B422" t="s">
        <v>22537</v>
      </c>
      <c r="C422" t="str">
        <f t="shared" si="6"/>
        <v>London,Mexico City</v>
      </c>
    </row>
    <row r="423" spans="1:3" x14ac:dyDescent="0.25">
      <c r="A423" t="s">
        <v>22541</v>
      </c>
      <c r="B423" t="s">
        <v>22538</v>
      </c>
      <c r="C423" t="str">
        <f t="shared" si="6"/>
        <v>Berlin,Paris</v>
      </c>
    </row>
    <row r="424" spans="1:3" x14ac:dyDescent="0.25">
      <c r="A424" t="s">
        <v>22542</v>
      </c>
      <c r="B424" t="s">
        <v>22539</v>
      </c>
      <c r="C424" t="str">
        <f t="shared" si="6"/>
        <v>New York,Boston</v>
      </c>
    </row>
    <row r="425" spans="1:3" x14ac:dyDescent="0.25">
      <c r="A425" t="s">
        <v>22543</v>
      </c>
      <c r="B425" t="s">
        <v>22540</v>
      </c>
      <c r="C425" t="str">
        <f t="shared" si="6"/>
        <v>Dublin,Portland</v>
      </c>
    </row>
    <row r="426" spans="1:3" x14ac:dyDescent="0.25">
      <c r="A426" t="s">
        <v>22544</v>
      </c>
      <c r="B426" t="s">
        <v>22546</v>
      </c>
      <c r="C426" t="str">
        <f t="shared" si="6"/>
        <v>Rome,Philadelphia</v>
      </c>
    </row>
    <row r="427" spans="1:3" x14ac:dyDescent="0.25">
      <c r="A427" t="s">
        <v>22536</v>
      </c>
      <c r="B427" t="s">
        <v>22537</v>
      </c>
      <c r="C427" t="str">
        <f t="shared" si="6"/>
        <v>London,Mexico City</v>
      </c>
    </row>
    <row r="428" spans="1:3" x14ac:dyDescent="0.25">
      <c r="A428" t="s">
        <v>22541</v>
      </c>
      <c r="B428" t="s">
        <v>22538</v>
      </c>
      <c r="C428" t="str">
        <f t="shared" si="6"/>
        <v>Berlin,Paris</v>
      </c>
    </row>
    <row r="429" spans="1:3" x14ac:dyDescent="0.25">
      <c r="A429" t="s">
        <v>22542</v>
      </c>
      <c r="B429" t="s">
        <v>22539</v>
      </c>
      <c r="C429" t="str">
        <f t="shared" si="6"/>
        <v>New York,Boston</v>
      </c>
    </row>
    <row r="430" spans="1:3" x14ac:dyDescent="0.25">
      <c r="A430" t="s">
        <v>22543</v>
      </c>
      <c r="B430" t="s">
        <v>22540</v>
      </c>
      <c r="C430" t="str">
        <f t="shared" si="6"/>
        <v>Dublin,Portland</v>
      </c>
    </row>
    <row r="431" spans="1:3" x14ac:dyDescent="0.25">
      <c r="A431" t="s">
        <v>22544</v>
      </c>
      <c r="B431" t="s">
        <v>22546</v>
      </c>
      <c r="C431" t="str">
        <f t="shared" si="6"/>
        <v>Rome,Philadelphia</v>
      </c>
    </row>
    <row r="432" spans="1:3" x14ac:dyDescent="0.25">
      <c r="A432" t="s">
        <v>22545</v>
      </c>
      <c r="B432" t="s">
        <v>22547</v>
      </c>
      <c r="C432" t="str">
        <f t="shared" si="6"/>
        <v>Cairo,San Diego</v>
      </c>
    </row>
    <row r="433" spans="1:3" x14ac:dyDescent="0.25">
      <c r="A433" t="s">
        <v>22536</v>
      </c>
      <c r="B433" t="s">
        <v>22537</v>
      </c>
      <c r="C433" t="str">
        <f t="shared" si="6"/>
        <v>London,Mexico City</v>
      </c>
    </row>
    <row r="434" spans="1:3" x14ac:dyDescent="0.25">
      <c r="A434" t="s">
        <v>22541</v>
      </c>
      <c r="B434" t="s">
        <v>22538</v>
      </c>
      <c r="C434" t="str">
        <f t="shared" si="6"/>
        <v>Berlin,Paris</v>
      </c>
    </row>
    <row r="435" spans="1:3" x14ac:dyDescent="0.25">
      <c r="A435" t="s">
        <v>22542</v>
      </c>
      <c r="B435" t="s">
        <v>22539</v>
      </c>
      <c r="C435" t="str">
        <f t="shared" si="6"/>
        <v>New York,Boston</v>
      </c>
    </row>
    <row r="436" spans="1:3" x14ac:dyDescent="0.25">
      <c r="A436" t="s">
        <v>22543</v>
      </c>
      <c r="B436" t="s">
        <v>22540</v>
      </c>
      <c r="C436" t="str">
        <f t="shared" si="6"/>
        <v>Dublin,Portland</v>
      </c>
    </row>
    <row r="437" spans="1:3" x14ac:dyDescent="0.25">
      <c r="A437" t="s">
        <v>22544</v>
      </c>
      <c r="B437" t="s">
        <v>22546</v>
      </c>
      <c r="C437" t="str">
        <f t="shared" si="6"/>
        <v>Rome,Philadelphia</v>
      </c>
    </row>
    <row r="438" spans="1:3" x14ac:dyDescent="0.25">
      <c r="A438" t="s">
        <v>22545</v>
      </c>
      <c r="B438" t="s">
        <v>22547</v>
      </c>
      <c r="C438" t="str">
        <f t="shared" si="6"/>
        <v>Cairo,San Diego</v>
      </c>
    </row>
    <row r="439" spans="1:3" x14ac:dyDescent="0.25">
      <c r="A439" t="s">
        <v>22536</v>
      </c>
      <c r="B439" t="s">
        <v>22537</v>
      </c>
      <c r="C439" t="str">
        <f t="shared" si="6"/>
        <v>London,Mexico City</v>
      </c>
    </row>
    <row r="440" spans="1:3" x14ac:dyDescent="0.25">
      <c r="A440" t="s">
        <v>22541</v>
      </c>
      <c r="B440" t="s">
        <v>22538</v>
      </c>
      <c r="C440" t="str">
        <f t="shared" si="6"/>
        <v>Berlin,Paris</v>
      </c>
    </row>
    <row r="441" spans="1:3" x14ac:dyDescent="0.25">
      <c r="A441" t="s">
        <v>22542</v>
      </c>
      <c r="B441" t="s">
        <v>22539</v>
      </c>
      <c r="C441" t="str">
        <f t="shared" si="6"/>
        <v>New York,Boston</v>
      </c>
    </row>
    <row r="442" spans="1:3" x14ac:dyDescent="0.25">
      <c r="A442" t="s">
        <v>22543</v>
      </c>
      <c r="B442" t="s">
        <v>22540</v>
      </c>
      <c r="C442" t="str">
        <f t="shared" si="6"/>
        <v>Dublin,Portland</v>
      </c>
    </row>
    <row r="443" spans="1:3" x14ac:dyDescent="0.25">
      <c r="A443" t="s">
        <v>22544</v>
      </c>
      <c r="B443" t="s">
        <v>22546</v>
      </c>
      <c r="C443" t="str">
        <f t="shared" si="6"/>
        <v>Rome,Philadelphia</v>
      </c>
    </row>
    <row r="444" spans="1:3" x14ac:dyDescent="0.25">
      <c r="A444" t="s">
        <v>22536</v>
      </c>
      <c r="B444" t="s">
        <v>22537</v>
      </c>
      <c r="C444" t="str">
        <f t="shared" si="6"/>
        <v>London,Mexico City</v>
      </c>
    </row>
    <row r="445" spans="1:3" x14ac:dyDescent="0.25">
      <c r="A445" t="s">
        <v>22541</v>
      </c>
      <c r="B445" t="s">
        <v>22538</v>
      </c>
      <c r="C445" t="str">
        <f t="shared" si="6"/>
        <v>Berlin,Paris</v>
      </c>
    </row>
    <row r="446" spans="1:3" x14ac:dyDescent="0.25">
      <c r="A446" t="s">
        <v>22542</v>
      </c>
      <c r="B446" t="s">
        <v>22539</v>
      </c>
      <c r="C446" t="str">
        <f t="shared" si="6"/>
        <v>New York,Boston</v>
      </c>
    </row>
    <row r="447" spans="1:3" x14ac:dyDescent="0.25">
      <c r="A447" t="s">
        <v>22543</v>
      </c>
      <c r="B447" t="s">
        <v>22540</v>
      </c>
      <c r="C447" t="str">
        <f t="shared" si="6"/>
        <v>Dublin,Portland</v>
      </c>
    </row>
    <row r="448" spans="1:3" x14ac:dyDescent="0.25">
      <c r="A448" t="s">
        <v>22544</v>
      </c>
      <c r="B448" t="s">
        <v>22546</v>
      </c>
      <c r="C448" t="str">
        <f t="shared" si="6"/>
        <v>Rome,Philadelphia</v>
      </c>
    </row>
    <row r="449" spans="1:3" x14ac:dyDescent="0.25">
      <c r="A449" t="s">
        <v>22545</v>
      </c>
      <c r="B449" t="s">
        <v>22547</v>
      </c>
      <c r="C449" t="str">
        <f t="shared" si="6"/>
        <v>Cairo,San Diego</v>
      </c>
    </row>
    <row r="450" spans="1:3" x14ac:dyDescent="0.25">
      <c r="A450" t="s">
        <v>22536</v>
      </c>
      <c r="B450" t="s">
        <v>22537</v>
      </c>
      <c r="C450" t="str">
        <f t="shared" ref="C450:C513" si="7">CONCATENATE(A450,",",B450)</f>
        <v>London,Mexico City</v>
      </c>
    </row>
    <row r="451" spans="1:3" x14ac:dyDescent="0.25">
      <c r="A451" t="s">
        <v>22541</v>
      </c>
      <c r="B451" t="s">
        <v>22538</v>
      </c>
      <c r="C451" t="str">
        <f t="shared" si="7"/>
        <v>Berlin,Paris</v>
      </c>
    </row>
    <row r="452" spans="1:3" x14ac:dyDescent="0.25">
      <c r="A452" t="s">
        <v>22542</v>
      </c>
      <c r="B452" t="s">
        <v>22539</v>
      </c>
      <c r="C452" t="str">
        <f t="shared" si="7"/>
        <v>New York,Boston</v>
      </c>
    </row>
    <row r="453" spans="1:3" x14ac:dyDescent="0.25">
      <c r="A453" t="s">
        <v>22543</v>
      </c>
      <c r="B453" t="s">
        <v>22540</v>
      </c>
      <c r="C453" t="str">
        <f t="shared" si="7"/>
        <v>Dublin,Portland</v>
      </c>
    </row>
    <row r="454" spans="1:3" x14ac:dyDescent="0.25">
      <c r="A454" t="s">
        <v>22544</v>
      </c>
      <c r="B454" t="s">
        <v>22546</v>
      </c>
      <c r="C454" t="str">
        <f t="shared" si="7"/>
        <v>Rome,Philadelphia</v>
      </c>
    </row>
    <row r="455" spans="1:3" x14ac:dyDescent="0.25">
      <c r="A455" t="s">
        <v>22545</v>
      </c>
      <c r="B455" t="s">
        <v>22547</v>
      </c>
      <c r="C455" t="str">
        <f t="shared" si="7"/>
        <v>Cairo,San Diego</v>
      </c>
    </row>
    <row r="456" spans="1:3" x14ac:dyDescent="0.25">
      <c r="A456" t="s">
        <v>22536</v>
      </c>
      <c r="B456" t="s">
        <v>22537</v>
      </c>
      <c r="C456" t="str">
        <f t="shared" si="7"/>
        <v>London,Mexico City</v>
      </c>
    </row>
    <row r="457" spans="1:3" x14ac:dyDescent="0.25">
      <c r="A457" t="s">
        <v>22541</v>
      </c>
      <c r="B457" t="s">
        <v>22538</v>
      </c>
      <c r="C457" t="str">
        <f t="shared" si="7"/>
        <v>Berlin,Paris</v>
      </c>
    </row>
    <row r="458" spans="1:3" x14ac:dyDescent="0.25">
      <c r="A458" t="s">
        <v>22542</v>
      </c>
      <c r="B458" t="s">
        <v>22539</v>
      </c>
      <c r="C458" t="str">
        <f t="shared" si="7"/>
        <v>New York,Boston</v>
      </c>
    </row>
    <row r="459" spans="1:3" x14ac:dyDescent="0.25">
      <c r="A459" t="s">
        <v>22543</v>
      </c>
      <c r="B459" t="s">
        <v>22540</v>
      </c>
      <c r="C459" t="str">
        <f t="shared" si="7"/>
        <v>Dublin,Portland</v>
      </c>
    </row>
    <row r="460" spans="1:3" x14ac:dyDescent="0.25">
      <c r="A460" t="s">
        <v>22544</v>
      </c>
      <c r="B460" t="s">
        <v>22546</v>
      </c>
      <c r="C460" t="str">
        <f t="shared" si="7"/>
        <v>Rome,Philadelphia</v>
      </c>
    </row>
    <row r="461" spans="1:3" x14ac:dyDescent="0.25">
      <c r="A461" t="s">
        <v>22536</v>
      </c>
      <c r="B461" t="s">
        <v>22537</v>
      </c>
      <c r="C461" t="str">
        <f t="shared" si="7"/>
        <v>London,Mexico City</v>
      </c>
    </row>
    <row r="462" spans="1:3" x14ac:dyDescent="0.25">
      <c r="A462" t="s">
        <v>22541</v>
      </c>
      <c r="B462" t="s">
        <v>22538</v>
      </c>
      <c r="C462" t="str">
        <f t="shared" si="7"/>
        <v>Berlin,Paris</v>
      </c>
    </row>
    <row r="463" spans="1:3" x14ac:dyDescent="0.25">
      <c r="A463" t="s">
        <v>22542</v>
      </c>
      <c r="B463" t="s">
        <v>22539</v>
      </c>
      <c r="C463" t="str">
        <f t="shared" si="7"/>
        <v>New York,Boston</v>
      </c>
    </row>
    <row r="464" spans="1:3" x14ac:dyDescent="0.25">
      <c r="A464" t="s">
        <v>22543</v>
      </c>
      <c r="B464" t="s">
        <v>22540</v>
      </c>
      <c r="C464" t="str">
        <f t="shared" si="7"/>
        <v>Dublin,Portland</v>
      </c>
    </row>
    <row r="465" spans="1:3" x14ac:dyDescent="0.25">
      <c r="A465" t="s">
        <v>22544</v>
      </c>
      <c r="B465" t="s">
        <v>22546</v>
      </c>
      <c r="C465" t="str">
        <f t="shared" si="7"/>
        <v>Rome,Philadelphia</v>
      </c>
    </row>
    <row r="466" spans="1:3" x14ac:dyDescent="0.25">
      <c r="A466" t="s">
        <v>22545</v>
      </c>
      <c r="B466" t="s">
        <v>22547</v>
      </c>
      <c r="C466" t="str">
        <f t="shared" si="7"/>
        <v>Cairo,San Diego</v>
      </c>
    </row>
    <row r="467" spans="1:3" x14ac:dyDescent="0.25">
      <c r="A467" t="s">
        <v>22536</v>
      </c>
      <c r="B467" t="s">
        <v>22537</v>
      </c>
      <c r="C467" t="str">
        <f t="shared" si="7"/>
        <v>London,Mexico City</v>
      </c>
    </row>
    <row r="468" spans="1:3" x14ac:dyDescent="0.25">
      <c r="A468" t="s">
        <v>22541</v>
      </c>
      <c r="B468" t="s">
        <v>22538</v>
      </c>
      <c r="C468" t="str">
        <f t="shared" si="7"/>
        <v>Berlin,Paris</v>
      </c>
    </row>
    <row r="469" spans="1:3" x14ac:dyDescent="0.25">
      <c r="A469" t="s">
        <v>22542</v>
      </c>
      <c r="B469" t="s">
        <v>22539</v>
      </c>
      <c r="C469" t="str">
        <f t="shared" si="7"/>
        <v>New York,Boston</v>
      </c>
    </row>
    <row r="470" spans="1:3" x14ac:dyDescent="0.25">
      <c r="A470" t="s">
        <v>22543</v>
      </c>
      <c r="B470" t="s">
        <v>22540</v>
      </c>
      <c r="C470" t="str">
        <f t="shared" si="7"/>
        <v>Dublin,Portland</v>
      </c>
    </row>
    <row r="471" spans="1:3" x14ac:dyDescent="0.25">
      <c r="A471" t="s">
        <v>22544</v>
      </c>
      <c r="B471" t="s">
        <v>22546</v>
      </c>
      <c r="C471" t="str">
        <f t="shared" si="7"/>
        <v>Rome,Philadelphia</v>
      </c>
    </row>
    <row r="472" spans="1:3" x14ac:dyDescent="0.25">
      <c r="A472" t="s">
        <v>22545</v>
      </c>
      <c r="B472" t="s">
        <v>22547</v>
      </c>
      <c r="C472" t="str">
        <f t="shared" si="7"/>
        <v>Cairo,San Diego</v>
      </c>
    </row>
    <row r="473" spans="1:3" x14ac:dyDescent="0.25">
      <c r="A473" t="s">
        <v>22536</v>
      </c>
      <c r="B473" t="s">
        <v>22537</v>
      </c>
      <c r="C473" t="str">
        <f t="shared" si="7"/>
        <v>London,Mexico City</v>
      </c>
    </row>
    <row r="474" spans="1:3" x14ac:dyDescent="0.25">
      <c r="A474" t="s">
        <v>22541</v>
      </c>
      <c r="B474" t="s">
        <v>22538</v>
      </c>
      <c r="C474" t="str">
        <f t="shared" si="7"/>
        <v>Berlin,Paris</v>
      </c>
    </row>
    <row r="475" spans="1:3" x14ac:dyDescent="0.25">
      <c r="A475" t="s">
        <v>22542</v>
      </c>
      <c r="B475" t="s">
        <v>22539</v>
      </c>
      <c r="C475" t="str">
        <f t="shared" si="7"/>
        <v>New York,Boston</v>
      </c>
    </row>
    <row r="476" spans="1:3" x14ac:dyDescent="0.25">
      <c r="A476" t="s">
        <v>22543</v>
      </c>
      <c r="B476" t="s">
        <v>22540</v>
      </c>
      <c r="C476" t="str">
        <f t="shared" si="7"/>
        <v>Dublin,Portland</v>
      </c>
    </row>
    <row r="477" spans="1:3" x14ac:dyDescent="0.25">
      <c r="A477" t="s">
        <v>22544</v>
      </c>
      <c r="B477" t="s">
        <v>22546</v>
      </c>
      <c r="C477" t="str">
        <f t="shared" si="7"/>
        <v>Rome,Philadelphia</v>
      </c>
    </row>
    <row r="478" spans="1:3" x14ac:dyDescent="0.25">
      <c r="A478" t="s">
        <v>22536</v>
      </c>
      <c r="B478" t="s">
        <v>22537</v>
      </c>
      <c r="C478" t="str">
        <f t="shared" si="7"/>
        <v>London,Mexico City</v>
      </c>
    </row>
    <row r="479" spans="1:3" x14ac:dyDescent="0.25">
      <c r="A479" t="s">
        <v>22541</v>
      </c>
      <c r="B479" t="s">
        <v>22538</v>
      </c>
      <c r="C479" t="str">
        <f t="shared" si="7"/>
        <v>Berlin,Paris</v>
      </c>
    </row>
    <row r="480" spans="1:3" x14ac:dyDescent="0.25">
      <c r="A480" t="s">
        <v>22542</v>
      </c>
      <c r="B480" t="s">
        <v>22539</v>
      </c>
      <c r="C480" t="str">
        <f t="shared" si="7"/>
        <v>New York,Boston</v>
      </c>
    </row>
    <row r="481" spans="1:3" x14ac:dyDescent="0.25">
      <c r="A481" t="s">
        <v>22543</v>
      </c>
      <c r="B481" t="s">
        <v>22540</v>
      </c>
      <c r="C481" t="str">
        <f t="shared" si="7"/>
        <v>Dublin,Portland</v>
      </c>
    </row>
    <row r="482" spans="1:3" x14ac:dyDescent="0.25">
      <c r="A482" t="s">
        <v>22544</v>
      </c>
      <c r="B482" t="s">
        <v>22546</v>
      </c>
      <c r="C482" t="str">
        <f t="shared" si="7"/>
        <v>Rome,Philadelphia</v>
      </c>
    </row>
    <row r="483" spans="1:3" x14ac:dyDescent="0.25">
      <c r="A483" t="s">
        <v>22545</v>
      </c>
      <c r="B483" t="s">
        <v>22547</v>
      </c>
      <c r="C483" t="str">
        <f t="shared" si="7"/>
        <v>Cairo,San Diego</v>
      </c>
    </row>
    <row r="484" spans="1:3" x14ac:dyDescent="0.25">
      <c r="A484" t="s">
        <v>22536</v>
      </c>
      <c r="B484" t="s">
        <v>22537</v>
      </c>
      <c r="C484" t="str">
        <f t="shared" si="7"/>
        <v>London,Mexico City</v>
      </c>
    </row>
    <row r="485" spans="1:3" x14ac:dyDescent="0.25">
      <c r="A485" t="s">
        <v>22541</v>
      </c>
      <c r="B485" t="s">
        <v>22538</v>
      </c>
      <c r="C485" t="str">
        <f t="shared" si="7"/>
        <v>Berlin,Paris</v>
      </c>
    </row>
    <row r="486" spans="1:3" x14ac:dyDescent="0.25">
      <c r="A486" t="s">
        <v>22542</v>
      </c>
      <c r="B486" t="s">
        <v>22539</v>
      </c>
      <c r="C486" t="str">
        <f t="shared" si="7"/>
        <v>New York,Boston</v>
      </c>
    </row>
    <row r="487" spans="1:3" x14ac:dyDescent="0.25">
      <c r="A487" t="s">
        <v>22543</v>
      </c>
      <c r="B487" t="s">
        <v>22540</v>
      </c>
      <c r="C487" t="str">
        <f t="shared" si="7"/>
        <v>Dublin,Portland</v>
      </c>
    </row>
    <row r="488" spans="1:3" x14ac:dyDescent="0.25">
      <c r="A488" t="s">
        <v>22544</v>
      </c>
      <c r="B488" t="s">
        <v>22546</v>
      </c>
      <c r="C488" t="str">
        <f t="shared" si="7"/>
        <v>Rome,Philadelphia</v>
      </c>
    </row>
    <row r="489" spans="1:3" x14ac:dyDescent="0.25">
      <c r="A489" t="s">
        <v>22545</v>
      </c>
      <c r="B489" t="s">
        <v>22547</v>
      </c>
      <c r="C489" t="str">
        <f t="shared" si="7"/>
        <v>Cairo,San Diego</v>
      </c>
    </row>
    <row r="490" spans="1:3" x14ac:dyDescent="0.25">
      <c r="A490" t="s">
        <v>22536</v>
      </c>
      <c r="B490" t="s">
        <v>22537</v>
      </c>
      <c r="C490" t="str">
        <f t="shared" si="7"/>
        <v>London,Mexico City</v>
      </c>
    </row>
    <row r="491" spans="1:3" x14ac:dyDescent="0.25">
      <c r="A491" t="s">
        <v>22541</v>
      </c>
      <c r="B491" t="s">
        <v>22538</v>
      </c>
      <c r="C491" t="str">
        <f t="shared" si="7"/>
        <v>Berlin,Paris</v>
      </c>
    </row>
    <row r="492" spans="1:3" x14ac:dyDescent="0.25">
      <c r="A492" t="s">
        <v>22542</v>
      </c>
      <c r="B492" t="s">
        <v>22539</v>
      </c>
      <c r="C492" t="str">
        <f t="shared" si="7"/>
        <v>New York,Boston</v>
      </c>
    </row>
    <row r="493" spans="1:3" x14ac:dyDescent="0.25">
      <c r="A493" t="s">
        <v>22543</v>
      </c>
      <c r="B493" t="s">
        <v>22540</v>
      </c>
      <c r="C493" t="str">
        <f t="shared" si="7"/>
        <v>Dublin,Portland</v>
      </c>
    </row>
    <row r="494" spans="1:3" x14ac:dyDescent="0.25">
      <c r="A494" t="s">
        <v>22544</v>
      </c>
      <c r="B494" t="s">
        <v>22546</v>
      </c>
      <c r="C494" t="str">
        <f t="shared" si="7"/>
        <v>Rome,Philadelphia</v>
      </c>
    </row>
    <row r="495" spans="1:3" x14ac:dyDescent="0.25">
      <c r="A495" t="s">
        <v>22536</v>
      </c>
      <c r="B495" t="s">
        <v>22537</v>
      </c>
      <c r="C495" t="str">
        <f t="shared" si="7"/>
        <v>London,Mexico City</v>
      </c>
    </row>
    <row r="496" spans="1:3" x14ac:dyDescent="0.25">
      <c r="A496" t="s">
        <v>22541</v>
      </c>
      <c r="B496" t="s">
        <v>22538</v>
      </c>
      <c r="C496" t="str">
        <f t="shared" si="7"/>
        <v>Berlin,Paris</v>
      </c>
    </row>
    <row r="497" spans="1:3" x14ac:dyDescent="0.25">
      <c r="A497" t="s">
        <v>22542</v>
      </c>
      <c r="B497" t="s">
        <v>22539</v>
      </c>
      <c r="C497" t="str">
        <f t="shared" si="7"/>
        <v>New York,Boston</v>
      </c>
    </row>
    <row r="498" spans="1:3" x14ac:dyDescent="0.25">
      <c r="A498" t="s">
        <v>22543</v>
      </c>
      <c r="B498" t="s">
        <v>22540</v>
      </c>
      <c r="C498" t="str">
        <f t="shared" si="7"/>
        <v>Dublin,Portland</v>
      </c>
    </row>
    <row r="499" spans="1:3" x14ac:dyDescent="0.25">
      <c r="A499" t="s">
        <v>22544</v>
      </c>
      <c r="B499" t="s">
        <v>22546</v>
      </c>
      <c r="C499" t="str">
        <f t="shared" si="7"/>
        <v>Rome,Philadelphia</v>
      </c>
    </row>
    <row r="500" spans="1:3" x14ac:dyDescent="0.25">
      <c r="A500" t="s">
        <v>22545</v>
      </c>
      <c r="B500" t="s">
        <v>22547</v>
      </c>
      <c r="C500" t="str">
        <f t="shared" si="7"/>
        <v>Cairo,San Diego</v>
      </c>
    </row>
    <row r="501" spans="1:3" x14ac:dyDescent="0.25">
      <c r="A501" t="s">
        <v>22536</v>
      </c>
      <c r="B501" t="s">
        <v>22537</v>
      </c>
      <c r="C501" t="str">
        <f t="shared" si="7"/>
        <v>London,Mexico City</v>
      </c>
    </row>
    <row r="502" spans="1:3" x14ac:dyDescent="0.25">
      <c r="A502" t="s">
        <v>22541</v>
      </c>
      <c r="B502" t="s">
        <v>22538</v>
      </c>
      <c r="C502" t="str">
        <f t="shared" si="7"/>
        <v>Berlin,Paris</v>
      </c>
    </row>
    <row r="503" spans="1:3" x14ac:dyDescent="0.25">
      <c r="A503" t="s">
        <v>22542</v>
      </c>
      <c r="B503" t="s">
        <v>22539</v>
      </c>
      <c r="C503" t="str">
        <f t="shared" si="7"/>
        <v>New York,Boston</v>
      </c>
    </row>
    <row r="504" spans="1:3" x14ac:dyDescent="0.25">
      <c r="A504" t="s">
        <v>22543</v>
      </c>
      <c r="B504" t="s">
        <v>22540</v>
      </c>
      <c r="C504" t="str">
        <f t="shared" si="7"/>
        <v>Dublin,Portland</v>
      </c>
    </row>
    <row r="505" spans="1:3" x14ac:dyDescent="0.25">
      <c r="A505" t="s">
        <v>22544</v>
      </c>
      <c r="B505" t="s">
        <v>22546</v>
      </c>
      <c r="C505" t="str">
        <f t="shared" si="7"/>
        <v>Rome,Philadelphia</v>
      </c>
    </row>
    <row r="506" spans="1:3" x14ac:dyDescent="0.25">
      <c r="A506" t="s">
        <v>22545</v>
      </c>
      <c r="B506" t="s">
        <v>22547</v>
      </c>
      <c r="C506" t="str">
        <f t="shared" si="7"/>
        <v>Cairo,San Diego</v>
      </c>
    </row>
    <row r="507" spans="1:3" x14ac:dyDescent="0.25">
      <c r="A507" t="s">
        <v>22536</v>
      </c>
      <c r="B507" t="s">
        <v>22537</v>
      </c>
      <c r="C507" t="str">
        <f t="shared" si="7"/>
        <v>London,Mexico City</v>
      </c>
    </row>
    <row r="508" spans="1:3" x14ac:dyDescent="0.25">
      <c r="A508" t="s">
        <v>22541</v>
      </c>
      <c r="B508" t="s">
        <v>22538</v>
      </c>
      <c r="C508" t="str">
        <f t="shared" si="7"/>
        <v>Berlin,Paris</v>
      </c>
    </row>
    <row r="509" spans="1:3" x14ac:dyDescent="0.25">
      <c r="A509" t="s">
        <v>22542</v>
      </c>
      <c r="B509" t="s">
        <v>22539</v>
      </c>
      <c r="C509" t="str">
        <f t="shared" si="7"/>
        <v>New York,Boston</v>
      </c>
    </row>
    <row r="510" spans="1:3" x14ac:dyDescent="0.25">
      <c r="A510" t="s">
        <v>22543</v>
      </c>
      <c r="B510" t="s">
        <v>22540</v>
      </c>
      <c r="C510" t="str">
        <f t="shared" si="7"/>
        <v>Dublin,Portland</v>
      </c>
    </row>
    <row r="511" spans="1:3" x14ac:dyDescent="0.25">
      <c r="A511" t="s">
        <v>22544</v>
      </c>
      <c r="B511" t="s">
        <v>22546</v>
      </c>
      <c r="C511" t="str">
        <f t="shared" si="7"/>
        <v>Rome,Philadelphia</v>
      </c>
    </row>
    <row r="512" spans="1:3" x14ac:dyDescent="0.25">
      <c r="A512" t="s">
        <v>22536</v>
      </c>
      <c r="B512" t="s">
        <v>22537</v>
      </c>
      <c r="C512" t="str">
        <f t="shared" si="7"/>
        <v>London,Mexico City</v>
      </c>
    </row>
    <row r="513" spans="1:3" x14ac:dyDescent="0.25">
      <c r="A513" t="s">
        <v>22541</v>
      </c>
      <c r="B513" t="s">
        <v>22538</v>
      </c>
      <c r="C513" t="str">
        <f t="shared" si="7"/>
        <v>Berlin,Paris</v>
      </c>
    </row>
    <row r="514" spans="1:3" x14ac:dyDescent="0.25">
      <c r="A514" t="s">
        <v>22542</v>
      </c>
      <c r="B514" t="s">
        <v>22539</v>
      </c>
      <c r="C514" t="str">
        <f t="shared" ref="C514:C577" si="8">CONCATENATE(A514,",",B514)</f>
        <v>New York,Boston</v>
      </c>
    </row>
    <row r="515" spans="1:3" x14ac:dyDescent="0.25">
      <c r="A515" t="s">
        <v>22543</v>
      </c>
      <c r="B515" t="s">
        <v>22540</v>
      </c>
      <c r="C515" t="str">
        <f t="shared" si="8"/>
        <v>Dublin,Portland</v>
      </c>
    </row>
    <row r="516" spans="1:3" x14ac:dyDescent="0.25">
      <c r="A516" t="s">
        <v>22544</v>
      </c>
      <c r="B516" t="s">
        <v>22546</v>
      </c>
      <c r="C516" t="str">
        <f t="shared" si="8"/>
        <v>Rome,Philadelphia</v>
      </c>
    </row>
    <row r="517" spans="1:3" x14ac:dyDescent="0.25">
      <c r="A517" t="s">
        <v>22545</v>
      </c>
      <c r="B517" t="s">
        <v>22547</v>
      </c>
      <c r="C517" t="str">
        <f t="shared" si="8"/>
        <v>Cairo,San Diego</v>
      </c>
    </row>
    <row r="518" spans="1:3" x14ac:dyDescent="0.25">
      <c r="A518" t="s">
        <v>22536</v>
      </c>
      <c r="B518" t="s">
        <v>22537</v>
      </c>
      <c r="C518" t="str">
        <f t="shared" si="8"/>
        <v>London,Mexico City</v>
      </c>
    </row>
    <row r="519" spans="1:3" x14ac:dyDescent="0.25">
      <c r="A519" t="s">
        <v>22541</v>
      </c>
      <c r="B519" t="s">
        <v>22538</v>
      </c>
      <c r="C519" t="str">
        <f t="shared" si="8"/>
        <v>Berlin,Paris</v>
      </c>
    </row>
    <row r="520" spans="1:3" x14ac:dyDescent="0.25">
      <c r="A520" t="s">
        <v>22542</v>
      </c>
      <c r="B520" t="s">
        <v>22539</v>
      </c>
      <c r="C520" t="str">
        <f t="shared" si="8"/>
        <v>New York,Boston</v>
      </c>
    </row>
    <row r="521" spans="1:3" x14ac:dyDescent="0.25">
      <c r="A521" t="s">
        <v>22543</v>
      </c>
      <c r="B521" t="s">
        <v>22540</v>
      </c>
      <c r="C521" t="str">
        <f t="shared" si="8"/>
        <v>Dublin,Portland</v>
      </c>
    </row>
    <row r="522" spans="1:3" x14ac:dyDescent="0.25">
      <c r="A522" t="s">
        <v>22544</v>
      </c>
      <c r="B522" t="s">
        <v>22546</v>
      </c>
      <c r="C522" t="str">
        <f t="shared" si="8"/>
        <v>Rome,Philadelphia</v>
      </c>
    </row>
    <row r="523" spans="1:3" x14ac:dyDescent="0.25">
      <c r="A523" t="s">
        <v>22545</v>
      </c>
      <c r="B523" t="s">
        <v>22547</v>
      </c>
      <c r="C523" t="str">
        <f t="shared" si="8"/>
        <v>Cairo,San Diego</v>
      </c>
    </row>
    <row r="524" spans="1:3" x14ac:dyDescent="0.25">
      <c r="A524" t="s">
        <v>22536</v>
      </c>
      <c r="B524" t="s">
        <v>22537</v>
      </c>
      <c r="C524" t="str">
        <f t="shared" si="8"/>
        <v>London,Mexico City</v>
      </c>
    </row>
    <row r="525" spans="1:3" x14ac:dyDescent="0.25">
      <c r="A525" t="s">
        <v>22541</v>
      </c>
      <c r="B525" t="s">
        <v>22538</v>
      </c>
      <c r="C525" t="str">
        <f t="shared" si="8"/>
        <v>Berlin,Paris</v>
      </c>
    </row>
    <row r="526" spans="1:3" x14ac:dyDescent="0.25">
      <c r="A526" t="s">
        <v>22542</v>
      </c>
      <c r="B526" t="s">
        <v>22539</v>
      </c>
      <c r="C526" t="str">
        <f t="shared" si="8"/>
        <v>New York,Boston</v>
      </c>
    </row>
    <row r="527" spans="1:3" x14ac:dyDescent="0.25">
      <c r="A527" t="s">
        <v>22543</v>
      </c>
      <c r="B527" t="s">
        <v>22540</v>
      </c>
      <c r="C527" t="str">
        <f t="shared" si="8"/>
        <v>Dublin,Portland</v>
      </c>
    </row>
    <row r="528" spans="1:3" x14ac:dyDescent="0.25">
      <c r="A528" t="s">
        <v>22544</v>
      </c>
      <c r="B528" t="s">
        <v>22546</v>
      </c>
      <c r="C528" t="str">
        <f t="shared" si="8"/>
        <v>Rome,Philadelphia</v>
      </c>
    </row>
    <row r="529" spans="1:3" x14ac:dyDescent="0.25">
      <c r="A529" t="s">
        <v>22536</v>
      </c>
      <c r="B529" t="s">
        <v>22537</v>
      </c>
      <c r="C529" t="str">
        <f t="shared" si="8"/>
        <v>London,Mexico City</v>
      </c>
    </row>
    <row r="530" spans="1:3" x14ac:dyDescent="0.25">
      <c r="A530" t="s">
        <v>22541</v>
      </c>
      <c r="B530" t="s">
        <v>22538</v>
      </c>
      <c r="C530" t="str">
        <f t="shared" si="8"/>
        <v>Berlin,Paris</v>
      </c>
    </row>
    <row r="531" spans="1:3" x14ac:dyDescent="0.25">
      <c r="A531" t="s">
        <v>22542</v>
      </c>
      <c r="B531" t="s">
        <v>22539</v>
      </c>
      <c r="C531" t="str">
        <f t="shared" si="8"/>
        <v>New York,Boston</v>
      </c>
    </row>
    <row r="532" spans="1:3" x14ac:dyDescent="0.25">
      <c r="A532" t="s">
        <v>22543</v>
      </c>
      <c r="B532" t="s">
        <v>22540</v>
      </c>
      <c r="C532" t="str">
        <f t="shared" si="8"/>
        <v>Dublin,Portland</v>
      </c>
    </row>
    <row r="533" spans="1:3" x14ac:dyDescent="0.25">
      <c r="A533" t="s">
        <v>22544</v>
      </c>
      <c r="B533" t="s">
        <v>22546</v>
      </c>
      <c r="C533" t="str">
        <f t="shared" si="8"/>
        <v>Rome,Philadelphia</v>
      </c>
    </row>
    <row r="534" spans="1:3" x14ac:dyDescent="0.25">
      <c r="A534" t="s">
        <v>22545</v>
      </c>
      <c r="B534" t="s">
        <v>22547</v>
      </c>
      <c r="C534" t="str">
        <f t="shared" si="8"/>
        <v>Cairo,San Diego</v>
      </c>
    </row>
    <row r="535" spans="1:3" x14ac:dyDescent="0.25">
      <c r="A535" t="s">
        <v>22536</v>
      </c>
      <c r="B535" t="s">
        <v>22537</v>
      </c>
      <c r="C535" t="str">
        <f t="shared" si="8"/>
        <v>London,Mexico City</v>
      </c>
    </row>
    <row r="536" spans="1:3" x14ac:dyDescent="0.25">
      <c r="A536" t="s">
        <v>22541</v>
      </c>
      <c r="B536" t="s">
        <v>22538</v>
      </c>
      <c r="C536" t="str">
        <f t="shared" si="8"/>
        <v>Berlin,Paris</v>
      </c>
    </row>
    <row r="537" spans="1:3" x14ac:dyDescent="0.25">
      <c r="A537" t="s">
        <v>22542</v>
      </c>
      <c r="B537" t="s">
        <v>22539</v>
      </c>
      <c r="C537" t="str">
        <f t="shared" si="8"/>
        <v>New York,Boston</v>
      </c>
    </row>
    <row r="538" spans="1:3" x14ac:dyDescent="0.25">
      <c r="A538" t="s">
        <v>22543</v>
      </c>
      <c r="B538" t="s">
        <v>22540</v>
      </c>
      <c r="C538" t="str">
        <f t="shared" si="8"/>
        <v>Dublin,Portland</v>
      </c>
    </row>
    <row r="539" spans="1:3" x14ac:dyDescent="0.25">
      <c r="A539" t="s">
        <v>22544</v>
      </c>
      <c r="B539" t="s">
        <v>22546</v>
      </c>
      <c r="C539" t="str">
        <f t="shared" si="8"/>
        <v>Rome,Philadelphia</v>
      </c>
    </row>
    <row r="540" spans="1:3" x14ac:dyDescent="0.25">
      <c r="A540" t="s">
        <v>22545</v>
      </c>
      <c r="B540" t="s">
        <v>22547</v>
      </c>
      <c r="C540" t="str">
        <f t="shared" si="8"/>
        <v>Cairo,San Diego</v>
      </c>
    </row>
    <row r="541" spans="1:3" x14ac:dyDescent="0.25">
      <c r="A541" t="s">
        <v>22536</v>
      </c>
      <c r="B541" t="s">
        <v>22537</v>
      </c>
      <c r="C541" t="str">
        <f t="shared" si="8"/>
        <v>London,Mexico City</v>
      </c>
    </row>
    <row r="542" spans="1:3" x14ac:dyDescent="0.25">
      <c r="A542" t="s">
        <v>22541</v>
      </c>
      <c r="B542" t="s">
        <v>22538</v>
      </c>
      <c r="C542" t="str">
        <f t="shared" si="8"/>
        <v>Berlin,Paris</v>
      </c>
    </row>
    <row r="543" spans="1:3" x14ac:dyDescent="0.25">
      <c r="A543" t="s">
        <v>22542</v>
      </c>
      <c r="B543" t="s">
        <v>22539</v>
      </c>
      <c r="C543" t="str">
        <f t="shared" si="8"/>
        <v>New York,Boston</v>
      </c>
    </row>
    <row r="544" spans="1:3" x14ac:dyDescent="0.25">
      <c r="A544" t="s">
        <v>22543</v>
      </c>
      <c r="B544" t="s">
        <v>22540</v>
      </c>
      <c r="C544" t="str">
        <f t="shared" si="8"/>
        <v>Dublin,Portland</v>
      </c>
    </row>
    <row r="545" spans="1:3" x14ac:dyDescent="0.25">
      <c r="A545" t="s">
        <v>22544</v>
      </c>
      <c r="B545" t="s">
        <v>22546</v>
      </c>
      <c r="C545" t="str">
        <f t="shared" si="8"/>
        <v>Rome,Philadelphia</v>
      </c>
    </row>
    <row r="546" spans="1:3" x14ac:dyDescent="0.25">
      <c r="A546" t="s">
        <v>22536</v>
      </c>
      <c r="B546" t="s">
        <v>22537</v>
      </c>
      <c r="C546" t="str">
        <f t="shared" si="8"/>
        <v>London,Mexico City</v>
      </c>
    </row>
    <row r="547" spans="1:3" x14ac:dyDescent="0.25">
      <c r="A547" t="s">
        <v>22541</v>
      </c>
      <c r="B547" t="s">
        <v>22538</v>
      </c>
      <c r="C547" t="str">
        <f t="shared" si="8"/>
        <v>Berlin,Paris</v>
      </c>
    </row>
    <row r="548" spans="1:3" x14ac:dyDescent="0.25">
      <c r="A548" t="s">
        <v>22542</v>
      </c>
      <c r="B548" t="s">
        <v>22539</v>
      </c>
      <c r="C548" t="str">
        <f t="shared" si="8"/>
        <v>New York,Boston</v>
      </c>
    </row>
    <row r="549" spans="1:3" x14ac:dyDescent="0.25">
      <c r="A549" t="s">
        <v>22543</v>
      </c>
      <c r="B549" t="s">
        <v>22540</v>
      </c>
      <c r="C549" t="str">
        <f t="shared" si="8"/>
        <v>Dublin,Portland</v>
      </c>
    </row>
    <row r="550" spans="1:3" x14ac:dyDescent="0.25">
      <c r="A550" t="s">
        <v>22544</v>
      </c>
      <c r="B550" t="s">
        <v>22546</v>
      </c>
      <c r="C550" t="str">
        <f t="shared" si="8"/>
        <v>Rome,Philadelphia</v>
      </c>
    </row>
    <row r="551" spans="1:3" x14ac:dyDescent="0.25">
      <c r="A551" t="s">
        <v>22545</v>
      </c>
      <c r="B551" t="s">
        <v>22547</v>
      </c>
      <c r="C551" t="str">
        <f t="shared" si="8"/>
        <v>Cairo,San Diego</v>
      </c>
    </row>
    <row r="552" spans="1:3" x14ac:dyDescent="0.25">
      <c r="A552" t="s">
        <v>22536</v>
      </c>
      <c r="B552" t="s">
        <v>22537</v>
      </c>
      <c r="C552" t="str">
        <f t="shared" si="8"/>
        <v>London,Mexico City</v>
      </c>
    </row>
    <row r="553" spans="1:3" x14ac:dyDescent="0.25">
      <c r="A553" t="s">
        <v>22541</v>
      </c>
      <c r="B553" t="s">
        <v>22538</v>
      </c>
      <c r="C553" t="str">
        <f t="shared" si="8"/>
        <v>Berlin,Paris</v>
      </c>
    </row>
    <row r="554" spans="1:3" x14ac:dyDescent="0.25">
      <c r="A554" t="s">
        <v>22542</v>
      </c>
      <c r="B554" t="s">
        <v>22539</v>
      </c>
      <c r="C554" t="str">
        <f t="shared" si="8"/>
        <v>New York,Boston</v>
      </c>
    </row>
    <row r="555" spans="1:3" x14ac:dyDescent="0.25">
      <c r="A555" t="s">
        <v>22543</v>
      </c>
      <c r="B555" t="s">
        <v>22540</v>
      </c>
      <c r="C555" t="str">
        <f t="shared" si="8"/>
        <v>Dublin,Portland</v>
      </c>
    </row>
    <row r="556" spans="1:3" x14ac:dyDescent="0.25">
      <c r="A556" t="s">
        <v>22544</v>
      </c>
      <c r="B556" t="s">
        <v>22546</v>
      </c>
      <c r="C556" t="str">
        <f t="shared" si="8"/>
        <v>Rome,Philadelphia</v>
      </c>
    </row>
    <row r="557" spans="1:3" x14ac:dyDescent="0.25">
      <c r="A557" t="s">
        <v>22545</v>
      </c>
      <c r="B557" t="s">
        <v>22547</v>
      </c>
      <c r="C557" t="str">
        <f t="shared" si="8"/>
        <v>Cairo,San Diego</v>
      </c>
    </row>
    <row r="558" spans="1:3" x14ac:dyDescent="0.25">
      <c r="A558" t="s">
        <v>22536</v>
      </c>
      <c r="B558" t="s">
        <v>22537</v>
      </c>
      <c r="C558" t="str">
        <f t="shared" si="8"/>
        <v>London,Mexico City</v>
      </c>
    </row>
    <row r="559" spans="1:3" x14ac:dyDescent="0.25">
      <c r="A559" t="s">
        <v>22541</v>
      </c>
      <c r="B559" t="s">
        <v>22538</v>
      </c>
      <c r="C559" t="str">
        <f t="shared" si="8"/>
        <v>Berlin,Paris</v>
      </c>
    </row>
    <row r="560" spans="1:3" x14ac:dyDescent="0.25">
      <c r="A560" t="s">
        <v>22542</v>
      </c>
      <c r="B560" t="s">
        <v>22539</v>
      </c>
      <c r="C560" t="str">
        <f t="shared" si="8"/>
        <v>New York,Boston</v>
      </c>
    </row>
    <row r="561" spans="1:3" x14ac:dyDescent="0.25">
      <c r="A561" t="s">
        <v>22543</v>
      </c>
      <c r="B561" t="s">
        <v>22540</v>
      </c>
      <c r="C561" t="str">
        <f t="shared" si="8"/>
        <v>Dublin,Portland</v>
      </c>
    </row>
    <row r="562" spans="1:3" x14ac:dyDescent="0.25">
      <c r="A562" t="s">
        <v>22544</v>
      </c>
      <c r="B562" t="s">
        <v>22546</v>
      </c>
      <c r="C562" t="str">
        <f t="shared" si="8"/>
        <v>Rome,Philadelphia</v>
      </c>
    </row>
    <row r="563" spans="1:3" x14ac:dyDescent="0.25">
      <c r="A563" t="s">
        <v>22536</v>
      </c>
      <c r="B563" t="s">
        <v>22537</v>
      </c>
      <c r="C563" t="str">
        <f t="shared" si="8"/>
        <v>London,Mexico City</v>
      </c>
    </row>
    <row r="564" spans="1:3" x14ac:dyDescent="0.25">
      <c r="A564" t="s">
        <v>22541</v>
      </c>
      <c r="B564" t="s">
        <v>22538</v>
      </c>
      <c r="C564" t="str">
        <f t="shared" si="8"/>
        <v>Berlin,Paris</v>
      </c>
    </row>
    <row r="565" spans="1:3" x14ac:dyDescent="0.25">
      <c r="A565" t="s">
        <v>22542</v>
      </c>
      <c r="B565" t="s">
        <v>22539</v>
      </c>
      <c r="C565" t="str">
        <f t="shared" si="8"/>
        <v>New York,Boston</v>
      </c>
    </row>
    <row r="566" spans="1:3" x14ac:dyDescent="0.25">
      <c r="A566" t="s">
        <v>22543</v>
      </c>
      <c r="B566" t="s">
        <v>22540</v>
      </c>
      <c r="C566" t="str">
        <f t="shared" si="8"/>
        <v>Dublin,Portland</v>
      </c>
    </row>
    <row r="567" spans="1:3" x14ac:dyDescent="0.25">
      <c r="A567" t="s">
        <v>22544</v>
      </c>
      <c r="B567" t="s">
        <v>22546</v>
      </c>
      <c r="C567" t="str">
        <f t="shared" si="8"/>
        <v>Rome,Philadelphia</v>
      </c>
    </row>
    <row r="568" spans="1:3" x14ac:dyDescent="0.25">
      <c r="A568" t="s">
        <v>22545</v>
      </c>
      <c r="B568" t="s">
        <v>22547</v>
      </c>
      <c r="C568" t="str">
        <f t="shared" si="8"/>
        <v>Cairo,San Diego</v>
      </c>
    </row>
    <row r="569" spans="1:3" x14ac:dyDescent="0.25">
      <c r="A569" t="s">
        <v>22536</v>
      </c>
      <c r="B569" t="s">
        <v>22537</v>
      </c>
      <c r="C569" t="str">
        <f t="shared" si="8"/>
        <v>London,Mexico City</v>
      </c>
    </row>
    <row r="570" spans="1:3" x14ac:dyDescent="0.25">
      <c r="A570" t="s">
        <v>22541</v>
      </c>
      <c r="B570" t="s">
        <v>22538</v>
      </c>
      <c r="C570" t="str">
        <f t="shared" si="8"/>
        <v>Berlin,Paris</v>
      </c>
    </row>
    <row r="571" spans="1:3" x14ac:dyDescent="0.25">
      <c r="A571" t="s">
        <v>22542</v>
      </c>
      <c r="B571" t="s">
        <v>22539</v>
      </c>
      <c r="C571" t="str">
        <f t="shared" si="8"/>
        <v>New York,Boston</v>
      </c>
    </row>
    <row r="572" spans="1:3" x14ac:dyDescent="0.25">
      <c r="A572" t="s">
        <v>22543</v>
      </c>
      <c r="B572" t="s">
        <v>22540</v>
      </c>
      <c r="C572" t="str">
        <f t="shared" si="8"/>
        <v>Dublin,Portland</v>
      </c>
    </row>
    <row r="573" spans="1:3" x14ac:dyDescent="0.25">
      <c r="A573" t="s">
        <v>22544</v>
      </c>
      <c r="B573" t="s">
        <v>22546</v>
      </c>
      <c r="C573" t="str">
        <f t="shared" si="8"/>
        <v>Rome,Philadelphia</v>
      </c>
    </row>
    <row r="574" spans="1:3" x14ac:dyDescent="0.25">
      <c r="A574" t="s">
        <v>22545</v>
      </c>
      <c r="B574" t="s">
        <v>22547</v>
      </c>
      <c r="C574" t="str">
        <f t="shared" si="8"/>
        <v>Cairo,San Diego</v>
      </c>
    </row>
    <row r="575" spans="1:3" x14ac:dyDescent="0.25">
      <c r="A575" t="s">
        <v>22536</v>
      </c>
      <c r="B575" t="s">
        <v>22537</v>
      </c>
      <c r="C575" t="str">
        <f t="shared" si="8"/>
        <v>London,Mexico City</v>
      </c>
    </row>
    <row r="576" spans="1:3" x14ac:dyDescent="0.25">
      <c r="A576" t="s">
        <v>22541</v>
      </c>
      <c r="B576" t="s">
        <v>22538</v>
      </c>
      <c r="C576" t="str">
        <f t="shared" si="8"/>
        <v>Berlin,Paris</v>
      </c>
    </row>
    <row r="577" spans="1:3" x14ac:dyDescent="0.25">
      <c r="A577" t="s">
        <v>22542</v>
      </c>
      <c r="B577" t="s">
        <v>22539</v>
      </c>
      <c r="C577" t="str">
        <f t="shared" si="8"/>
        <v>New York,Boston</v>
      </c>
    </row>
    <row r="578" spans="1:3" x14ac:dyDescent="0.25">
      <c r="A578" t="s">
        <v>22543</v>
      </c>
      <c r="B578" t="s">
        <v>22540</v>
      </c>
      <c r="C578" t="str">
        <f t="shared" ref="C578:C641" si="9">CONCATENATE(A578,",",B578)</f>
        <v>Dublin,Portland</v>
      </c>
    </row>
    <row r="579" spans="1:3" x14ac:dyDescent="0.25">
      <c r="A579" t="s">
        <v>22544</v>
      </c>
      <c r="B579" t="s">
        <v>22546</v>
      </c>
      <c r="C579" t="str">
        <f t="shared" si="9"/>
        <v>Rome,Philadelphia</v>
      </c>
    </row>
    <row r="580" spans="1:3" x14ac:dyDescent="0.25">
      <c r="A580" t="s">
        <v>22536</v>
      </c>
      <c r="B580" t="s">
        <v>22537</v>
      </c>
      <c r="C580" t="str">
        <f t="shared" si="9"/>
        <v>London,Mexico City</v>
      </c>
    </row>
    <row r="581" spans="1:3" x14ac:dyDescent="0.25">
      <c r="A581" t="s">
        <v>22541</v>
      </c>
      <c r="B581" t="s">
        <v>22538</v>
      </c>
      <c r="C581" t="str">
        <f t="shared" si="9"/>
        <v>Berlin,Paris</v>
      </c>
    </row>
    <row r="582" spans="1:3" x14ac:dyDescent="0.25">
      <c r="A582" t="s">
        <v>22542</v>
      </c>
      <c r="B582" t="s">
        <v>22539</v>
      </c>
      <c r="C582" t="str">
        <f t="shared" si="9"/>
        <v>New York,Boston</v>
      </c>
    </row>
    <row r="583" spans="1:3" x14ac:dyDescent="0.25">
      <c r="A583" t="s">
        <v>22543</v>
      </c>
      <c r="B583" t="s">
        <v>22540</v>
      </c>
      <c r="C583" t="str">
        <f t="shared" si="9"/>
        <v>Dublin,Portland</v>
      </c>
    </row>
    <row r="584" spans="1:3" x14ac:dyDescent="0.25">
      <c r="A584" t="s">
        <v>22544</v>
      </c>
      <c r="B584" t="s">
        <v>22546</v>
      </c>
      <c r="C584" t="str">
        <f t="shared" si="9"/>
        <v>Rome,Philadelphia</v>
      </c>
    </row>
    <row r="585" spans="1:3" x14ac:dyDescent="0.25">
      <c r="A585" t="s">
        <v>22545</v>
      </c>
      <c r="B585" t="s">
        <v>22547</v>
      </c>
      <c r="C585" t="str">
        <f t="shared" si="9"/>
        <v>Cairo,San Diego</v>
      </c>
    </row>
    <row r="586" spans="1:3" x14ac:dyDescent="0.25">
      <c r="A586" t="s">
        <v>22536</v>
      </c>
      <c r="B586" t="s">
        <v>22537</v>
      </c>
      <c r="C586" t="str">
        <f t="shared" si="9"/>
        <v>London,Mexico City</v>
      </c>
    </row>
    <row r="587" spans="1:3" x14ac:dyDescent="0.25">
      <c r="A587" t="s">
        <v>22541</v>
      </c>
      <c r="B587" t="s">
        <v>22538</v>
      </c>
      <c r="C587" t="str">
        <f t="shared" si="9"/>
        <v>Berlin,Paris</v>
      </c>
    </row>
    <row r="588" spans="1:3" x14ac:dyDescent="0.25">
      <c r="A588" t="s">
        <v>22542</v>
      </c>
      <c r="B588" t="s">
        <v>22539</v>
      </c>
      <c r="C588" t="str">
        <f t="shared" si="9"/>
        <v>New York,Boston</v>
      </c>
    </row>
    <row r="589" spans="1:3" x14ac:dyDescent="0.25">
      <c r="A589" t="s">
        <v>22543</v>
      </c>
      <c r="B589" t="s">
        <v>22540</v>
      </c>
      <c r="C589" t="str">
        <f t="shared" si="9"/>
        <v>Dublin,Portland</v>
      </c>
    </row>
    <row r="590" spans="1:3" x14ac:dyDescent="0.25">
      <c r="A590" t="s">
        <v>22544</v>
      </c>
      <c r="B590" t="s">
        <v>22546</v>
      </c>
      <c r="C590" t="str">
        <f t="shared" si="9"/>
        <v>Rome,Philadelphia</v>
      </c>
    </row>
    <row r="591" spans="1:3" x14ac:dyDescent="0.25">
      <c r="A591" t="s">
        <v>22545</v>
      </c>
      <c r="B591" t="s">
        <v>22547</v>
      </c>
      <c r="C591" t="str">
        <f t="shared" si="9"/>
        <v>Cairo,San Diego</v>
      </c>
    </row>
    <row r="592" spans="1:3" x14ac:dyDescent="0.25">
      <c r="A592" t="s">
        <v>22536</v>
      </c>
      <c r="B592" t="s">
        <v>22537</v>
      </c>
      <c r="C592" t="str">
        <f t="shared" si="9"/>
        <v>London,Mexico City</v>
      </c>
    </row>
    <row r="593" spans="1:3" x14ac:dyDescent="0.25">
      <c r="A593" t="s">
        <v>22541</v>
      </c>
      <c r="B593" t="s">
        <v>22538</v>
      </c>
      <c r="C593" t="str">
        <f t="shared" si="9"/>
        <v>Berlin,Paris</v>
      </c>
    </row>
    <row r="594" spans="1:3" x14ac:dyDescent="0.25">
      <c r="A594" t="s">
        <v>22542</v>
      </c>
      <c r="B594" t="s">
        <v>22539</v>
      </c>
      <c r="C594" t="str">
        <f t="shared" si="9"/>
        <v>New York,Boston</v>
      </c>
    </row>
    <row r="595" spans="1:3" x14ac:dyDescent="0.25">
      <c r="A595" t="s">
        <v>22543</v>
      </c>
      <c r="B595" t="s">
        <v>22540</v>
      </c>
      <c r="C595" t="str">
        <f t="shared" si="9"/>
        <v>Dublin,Portland</v>
      </c>
    </row>
    <row r="596" spans="1:3" x14ac:dyDescent="0.25">
      <c r="A596" t="s">
        <v>22544</v>
      </c>
      <c r="B596" t="s">
        <v>22546</v>
      </c>
      <c r="C596" t="str">
        <f t="shared" si="9"/>
        <v>Rome,Philadelphia</v>
      </c>
    </row>
    <row r="597" spans="1:3" x14ac:dyDescent="0.25">
      <c r="A597" t="s">
        <v>22536</v>
      </c>
      <c r="B597" t="s">
        <v>22537</v>
      </c>
      <c r="C597" t="str">
        <f t="shared" si="9"/>
        <v>London,Mexico City</v>
      </c>
    </row>
    <row r="598" spans="1:3" x14ac:dyDescent="0.25">
      <c r="A598" t="s">
        <v>22541</v>
      </c>
      <c r="B598" t="s">
        <v>22538</v>
      </c>
      <c r="C598" t="str">
        <f t="shared" si="9"/>
        <v>Berlin,Paris</v>
      </c>
    </row>
    <row r="599" spans="1:3" x14ac:dyDescent="0.25">
      <c r="A599" t="s">
        <v>22542</v>
      </c>
      <c r="B599" t="s">
        <v>22539</v>
      </c>
      <c r="C599" t="str">
        <f t="shared" si="9"/>
        <v>New York,Boston</v>
      </c>
    </row>
    <row r="600" spans="1:3" x14ac:dyDescent="0.25">
      <c r="A600" t="s">
        <v>22543</v>
      </c>
      <c r="B600" t="s">
        <v>22540</v>
      </c>
      <c r="C600" t="str">
        <f t="shared" si="9"/>
        <v>Dublin,Portland</v>
      </c>
    </row>
    <row r="601" spans="1:3" x14ac:dyDescent="0.25">
      <c r="A601" t="s">
        <v>22544</v>
      </c>
      <c r="B601" t="s">
        <v>22546</v>
      </c>
      <c r="C601" t="str">
        <f t="shared" si="9"/>
        <v>Rome,Philadelphia</v>
      </c>
    </row>
    <row r="602" spans="1:3" x14ac:dyDescent="0.25">
      <c r="A602" t="s">
        <v>22545</v>
      </c>
      <c r="B602" t="s">
        <v>22547</v>
      </c>
      <c r="C602" t="str">
        <f t="shared" si="9"/>
        <v>Cairo,San Diego</v>
      </c>
    </row>
    <row r="603" spans="1:3" x14ac:dyDescent="0.25">
      <c r="A603" t="s">
        <v>22536</v>
      </c>
      <c r="B603" t="s">
        <v>22537</v>
      </c>
      <c r="C603" t="str">
        <f t="shared" si="9"/>
        <v>London,Mexico City</v>
      </c>
    </row>
    <row r="604" spans="1:3" x14ac:dyDescent="0.25">
      <c r="A604" t="s">
        <v>22541</v>
      </c>
      <c r="B604" t="s">
        <v>22538</v>
      </c>
      <c r="C604" t="str">
        <f t="shared" si="9"/>
        <v>Berlin,Paris</v>
      </c>
    </row>
    <row r="605" spans="1:3" x14ac:dyDescent="0.25">
      <c r="A605" t="s">
        <v>22542</v>
      </c>
      <c r="B605" t="s">
        <v>22539</v>
      </c>
      <c r="C605" t="str">
        <f t="shared" si="9"/>
        <v>New York,Boston</v>
      </c>
    </row>
    <row r="606" spans="1:3" x14ac:dyDescent="0.25">
      <c r="A606" t="s">
        <v>22543</v>
      </c>
      <c r="B606" t="s">
        <v>22540</v>
      </c>
      <c r="C606" t="str">
        <f t="shared" si="9"/>
        <v>Dublin,Portland</v>
      </c>
    </row>
    <row r="607" spans="1:3" x14ac:dyDescent="0.25">
      <c r="A607" t="s">
        <v>22544</v>
      </c>
      <c r="B607" t="s">
        <v>22546</v>
      </c>
      <c r="C607" t="str">
        <f t="shared" si="9"/>
        <v>Rome,Philadelphia</v>
      </c>
    </row>
    <row r="608" spans="1:3" x14ac:dyDescent="0.25">
      <c r="A608" t="s">
        <v>22545</v>
      </c>
      <c r="B608" t="s">
        <v>22547</v>
      </c>
      <c r="C608" t="str">
        <f t="shared" si="9"/>
        <v>Cairo,San Diego</v>
      </c>
    </row>
    <row r="609" spans="1:3" x14ac:dyDescent="0.25">
      <c r="A609" t="s">
        <v>22536</v>
      </c>
      <c r="B609" t="s">
        <v>22537</v>
      </c>
      <c r="C609" t="str">
        <f t="shared" si="9"/>
        <v>London,Mexico City</v>
      </c>
    </row>
    <row r="610" spans="1:3" x14ac:dyDescent="0.25">
      <c r="A610" t="s">
        <v>22541</v>
      </c>
      <c r="B610" t="s">
        <v>22538</v>
      </c>
      <c r="C610" t="str">
        <f t="shared" si="9"/>
        <v>Berlin,Paris</v>
      </c>
    </row>
    <row r="611" spans="1:3" x14ac:dyDescent="0.25">
      <c r="A611" t="s">
        <v>22542</v>
      </c>
      <c r="B611" t="s">
        <v>22539</v>
      </c>
      <c r="C611" t="str">
        <f t="shared" si="9"/>
        <v>New York,Boston</v>
      </c>
    </row>
    <row r="612" spans="1:3" x14ac:dyDescent="0.25">
      <c r="A612" t="s">
        <v>22543</v>
      </c>
      <c r="B612" t="s">
        <v>22540</v>
      </c>
      <c r="C612" t="str">
        <f t="shared" si="9"/>
        <v>Dublin,Portland</v>
      </c>
    </row>
    <row r="613" spans="1:3" x14ac:dyDescent="0.25">
      <c r="A613" t="s">
        <v>22544</v>
      </c>
      <c r="B613" t="s">
        <v>22546</v>
      </c>
      <c r="C613" t="str">
        <f t="shared" si="9"/>
        <v>Rome,Philadelphia</v>
      </c>
    </row>
    <row r="614" spans="1:3" x14ac:dyDescent="0.25">
      <c r="A614" t="s">
        <v>22536</v>
      </c>
      <c r="B614" t="s">
        <v>22537</v>
      </c>
      <c r="C614" t="str">
        <f t="shared" si="9"/>
        <v>London,Mexico City</v>
      </c>
    </row>
    <row r="615" spans="1:3" x14ac:dyDescent="0.25">
      <c r="A615" t="s">
        <v>22541</v>
      </c>
      <c r="B615" t="s">
        <v>22538</v>
      </c>
      <c r="C615" t="str">
        <f t="shared" si="9"/>
        <v>Berlin,Paris</v>
      </c>
    </row>
    <row r="616" spans="1:3" x14ac:dyDescent="0.25">
      <c r="A616" t="s">
        <v>22542</v>
      </c>
      <c r="B616" t="s">
        <v>22539</v>
      </c>
      <c r="C616" t="str">
        <f t="shared" si="9"/>
        <v>New York,Boston</v>
      </c>
    </row>
    <row r="617" spans="1:3" x14ac:dyDescent="0.25">
      <c r="A617" t="s">
        <v>22543</v>
      </c>
      <c r="B617" t="s">
        <v>22540</v>
      </c>
      <c r="C617" t="str">
        <f t="shared" si="9"/>
        <v>Dublin,Portland</v>
      </c>
    </row>
    <row r="618" spans="1:3" x14ac:dyDescent="0.25">
      <c r="A618" t="s">
        <v>22544</v>
      </c>
      <c r="B618" t="s">
        <v>22546</v>
      </c>
      <c r="C618" t="str">
        <f t="shared" si="9"/>
        <v>Rome,Philadelphia</v>
      </c>
    </row>
    <row r="619" spans="1:3" x14ac:dyDescent="0.25">
      <c r="A619" t="s">
        <v>22545</v>
      </c>
      <c r="B619" t="s">
        <v>22547</v>
      </c>
      <c r="C619" t="str">
        <f t="shared" si="9"/>
        <v>Cairo,San Diego</v>
      </c>
    </row>
    <row r="620" spans="1:3" x14ac:dyDescent="0.25">
      <c r="A620" t="s">
        <v>22536</v>
      </c>
      <c r="B620" t="s">
        <v>22537</v>
      </c>
      <c r="C620" t="str">
        <f t="shared" si="9"/>
        <v>London,Mexico City</v>
      </c>
    </row>
    <row r="621" spans="1:3" x14ac:dyDescent="0.25">
      <c r="A621" t="s">
        <v>22541</v>
      </c>
      <c r="B621" t="s">
        <v>22538</v>
      </c>
      <c r="C621" t="str">
        <f t="shared" si="9"/>
        <v>Berlin,Paris</v>
      </c>
    </row>
    <row r="622" spans="1:3" x14ac:dyDescent="0.25">
      <c r="A622" t="s">
        <v>22542</v>
      </c>
      <c r="B622" t="s">
        <v>22539</v>
      </c>
      <c r="C622" t="str">
        <f t="shared" si="9"/>
        <v>New York,Boston</v>
      </c>
    </row>
    <row r="623" spans="1:3" x14ac:dyDescent="0.25">
      <c r="A623" t="s">
        <v>22543</v>
      </c>
      <c r="B623" t="s">
        <v>22540</v>
      </c>
      <c r="C623" t="str">
        <f t="shared" si="9"/>
        <v>Dublin,Portland</v>
      </c>
    </row>
    <row r="624" spans="1:3" x14ac:dyDescent="0.25">
      <c r="A624" t="s">
        <v>22544</v>
      </c>
      <c r="B624" t="s">
        <v>22546</v>
      </c>
      <c r="C624" t="str">
        <f t="shared" si="9"/>
        <v>Rome,Philadelphia</v>
      </c>
    </row>
    <row r="625" spans="1:3" x14ac:dyDescent="0.25">
      <c r="A625" t="s">
        <v>22545</v>
      </c>
      <c r="B625" t="s">
        <v>22547</v>
      </c>
      <c r="C625" t="str">
        <f t="shared" si="9"/>
        <v>Cairo,San Diego</v>
      </c>
    </row>
    <row r="626" spans="1:3" x14ac:dyDescent="0.25">
      <c r="A626" t="s">
        <v>22536</v>
      </c>
      <c r="B626" t="s">
        <v>22537</v>
      </c>
      <c r="C626" t="str">
        <f t="shared" si="9"/>
        <v>London,Mexico City</v>
      </c>
    </row>
    <row r="627" spans="1:3" x14ac:dyDescent="0.25">
      <c r="A627" t="s">
        <v>22541</v>
      </c>
      <c r="B627" t="s">
        <v>22538</v>
      </c>
      <c r="C627" t="str">
        <f t="shared" si="9"/>
        <v>Berlin,Paris</v>
      </c>
    </row>
    <row r="628" spans="1:3" x14ac:dyDescent="0.25">
      <c r="A628" t="s">
        <v>22542</v>
      </c>
      <c r="B628" t="s">
        <v>22539</v>
      </c>
      <c r="C628" t="str">
        <f t="shared" si="9"/>
        <v>New York,Boston</v>
      </c>
    </row>
    <row r="629" spans="1:3" x14ac:dyDescent="0.25">
      <c r="A629" t="s">
        <v>22543</v>
      </c>
      <c r="B629" t="s">
        <v>22540</v>
      </c>
      <c r="C629" t="str">
        <f t="shared" si="9"/>
        <v>Dublin,Portland</v>
      </c>
    </row>
    <row r="630" spans="1:3" x14ac:dyDescent="0.25">
      <c r="A630" t="s">
        <v>22544</v>
      </c>
      <c r="B630" t="s">
        <v>22546</v>
      </c>
      <c r="C630" t="str">
        <f t="shared" si="9"/>
        <v>Rome,Philadelphia</v>
      </c>
    </row>
    <row r="631" spans="1:3" x14ac:dyDescent="0.25">
      <c r="A631" t="s">
        <v>22536</v>
      </c>
      <c r="B631" t="s">
        <v>22537</v>
      </c>
      <c r="C631" t="str">
        <f t="shared" si="9"/>
        <v>London,Mexico City</v>
      </c>
    </row>
    <row r="632" spans="1:3" x14ac:dyDescent="0.25">
      <c r="A632" t="s">
        <v>22541</v>
      </c>
      <c r="B632" t="s">
        <v>22538</v>
      </c>
      <c r="C632" t="str">
        <f t="shared" si="9"/>
        <v>Berlin,Paris</v>
      </c>
    </row>
    <row r="633" spans="1:3" x14ac:dyDescent="0.25">
      <c r="A633" t="s">
        <v>22542</v>
      </c>
      <c r="B633" t="s">
        <v>22539</v>
      </c>
      <c r="C633" t="str">
        <f t="shared" si="9"/>
        <v>New York,Boston</v>
      </c>
    </row>
    <row r="634" spans="1:3" x14ac:dyDescent="0.25">
      <c r="A634" t="s">
        <v>22543</v>
      </c>
      <c r="B634" t="s">
        <v>22540</v>
      </c>
      <c r="C634" t="str">
        <f t="shared" si="9"/>
        <v>Dublin,Portland</v>
      </c>
    </row>
    <row r="635" spans="1:3" x14ac:dyDescent="0.25">
      <c r="A635" t="s">
        <v>22544</v>
      </c>
      <c r="B635" t="s">
        <v>22546</v>
      </c>
      <c r="C635" t="str">
        <f t="shared" si="9"/>
        <v>Rome,Philadelphia</v>
      </c>
    </row>
    <row r="636" spans="1:3" x14ac:dyDescent="0.25">
      <c r="A636" t="s">
        <v>22545</v>
      </c>
      <c r="B636" t="s">
        <v>22547</v>
      </c>
      <c r="C636" t="str">
        <f t="shared" si="9"/>
        <v>Cairo,San Diego</v>
      </c>
    </row>
    <row r="637" spans="1:3" x14ac:dyDescent="0.25">
      <c r="A637" t="s">
        <v>22536</v>
      </c>
      <c r="B637" t="s">
        <v>22537</v>
      </c>
      <c r="C637" t="str">
        <f t="shared" si="9"/>
        <v>London,Mexico City</v>
      </c>
    </row>
    <row r="638" spans="1:3" x14ac:dyDescent="0.25">
      <c r="A638" t="s">
        <v>22541</v>
      </c>
      <c r="B638" t="s">
        <v>22538</v>
      </c>
      <c r="C638" t="str">
        <f t="shared" si="9"/>
        <v>Berlin,Paris</v>
      </c>
    </row>
    <row r="639" spans="1:3" x14ac:dyDescent="0.25">
      <c r="A639" t="s">
        <v>22542</v>
      </c>
      <c r="B639" t="s">
        <v>22539</v>
      </c>
      <c r="C639" t="str">
        <f t="shared" si="9"/>
        <v>New York,Boston</v>
      </c>
    </row>
    <row r="640" spans="1:3" x14ac:dyDescent="0.25">
      <c r="A640" t="s">
        <v>22543</v>
      </c>
      <c r="B640" t="s">
        <v>22540</v>
      </c>
      <c r="C640" t="str">
        <f t="shared" si="9"/>
        <v>Dublin,Portland</v>
      </c>
    </row>
    <row r="641" spans="1:3" x14ac:dyDescent="0.25">
      <c r="A641" t="s">
        <v>22544</v>
      </c>
      <c r="B641" t="s">
        <v>22546</v>
      </c>
      <c r="C641" t="str">
        <f t="shared" si="9"/>
        <v>Rome,Philadelphia</v>
      </c>
    </row>
    <row r="642" spans="1:3" x14ac:dyDescent="0.25">
      <c r="A642" t="s">
        <v>22545</v>
      </c>
      <c r="B642" t="s">
        <v>22547</v>
      </c>
      <c r="C642" t="str">
        <f t="shared" ref="C642:C705" si="10">CONCATENATE(A642,",",B642)</f>
        <v>Cairo,San Diego</v>
      </c>
    </row>
    <row r="643" spans="1:3" x14ac:dyDescent="0.25">
      <c r="A643" t="s">
        <v>22536</v>
      </c>
      <c r="B643" t="s">
        <v>22537</v>
      </c>
      <c r="C643" t="str">
        <f t="shared" si="10"/>
        <v>London,Mexico City</v>
      </c>
    </row>
    <row r="644" spans="1:3" x14ac:dyDescent="0.25">
      <c r="A644" t="s">
        <v>22541</v>
      </c>
      <c r="B644" t="s">
        <v>22538</v>
      </c>
      <c r="C644" t="str">
        <f t="shared" si="10"/>
        <v>Berlin,Paris</v>
      </c>
    </row>
    <row r="645" spans="1:3" x14ac:dyDescent="0.25">
      <c r="A645" t="s">
        <v>22542</v>
      </c>
      <c r="B645" t="s">
        <v>22539</v>
      </c>
      <c r="C645" t="str">
        <f t="shared" si="10"/>
        <v>New York,Boston</v>
      </c>
    </row>
    <row r="646" spans="1:3" x14ac:dyDescent="0.25">
      <c r="A646" t="s">
        <v>22543</v>
      </c>
      <c r="B646" t="s">
        <v>22540</v>
      </c>
      <c r="C646" t="str">
        <f t="shared" si="10"/>
        <v>Dublin,Portland</v>
      </c>
    </row>
    <row r="647" spans="1:3" x14ac:dyDescent="0.25">
      <c r="A647" t="s">
        <v>22544</v>
      </c>
      <c r="B647" t="s">
        <v>22546</v>
      </c>
      <c r="C647" t="str">
        <f t="shared" si="10"/>
        <v>Rome,Philadelphia</v>
      </c>
    </row>
    <row r="648" spans="1:3" x14ac:dyDescent="0.25">
      <c r="A648" t="s">
        <v>22536</v>
      </c>
      <c r="B648" t="s">
        <v>22537</v>
      </c>
      <c r="C648" t="str">
        <f t="shared" si="10"/>
        <v>London,Mexico City</v>
      </c>
    </row>
    <row r="649" spans="1:3" x14ac:dyDescent="0.25">
      <c r="A649" t="s">
        <v>22541</v>
      </c>
      <c r="B649" t="s">
        <v>22538</v>
      </c>
      <c r="C649" t="str">
        <f t="shared" si="10"/>
        <v>Berlin,Paris</v>
      </c>
    </row>
    <row r="650" spans="1:3" x14ac:dyDescent="0.25">
      <c r="A650" t="s">
        <v>22542</v>
      </c>
      <c r="B650" t="s">
        <v>22539</v>
      </c>
      <c r="C650" t="str">
        <f t="shared" si="10"/>
        <v>New York,Boston</v>
      </c>
    </row>
    <row r="651" spans="1:3" x14ac:dyDescent="0.25">
      <c r="A651" t="s">
        <v>22543</v>
      </c>
      <c r="B651" t="s">
        <v>22540</v>
      </c>
      <c r="C651" t="str">
        <f t="shared" si="10"/>
        <v>Dublin,Portland</v>
      </c>
    </row>
    <row r="652" spans="1:3" x14ac:dyDescent="0.25">
      <c r="A652" t="s">
        <v>22544</v>
      </c>
      <c r="B652" t="s">
        <v>22546</v>
      </c>
      <c r="C652" t="str">
        <f t="shared" si="10"/>
        <v>Rome,Philadelphia</v>
      </c>
    </row>
    <row r="653" spans="1:3" x14ac:dyDescent="0.25">
      <c r="A653" t="s">
        <v>22545</v>
      </c>
      <c r="B653" t="s">
        <v>22547</v>
      </c>
      <c r="C653" t="str">
        <f t="shared" si="10"/>
        <v>Cairo,San Diego</v>
      </c>
    </row>
    <row r="654" spans="1:3" x14ac:dyDescent="0.25">
      <c r="A654" t="s">
        <v>22536</v>
      </c>
      <c r="B654" t="s">
        <v>22537</v>
      </c>
      <c r="C654" t="str">
        <f t="shared" si="10"/>
        <v>London,Mexico City</v>
      </c>
    </row>
    <row r="655" spans="1:3" x14ac:dyDescent="0.25">
      <c r="A655" t="s">
        <v>22541</v>
      </c>
      <c r="B655" t="s">
        <v>22538</v>
      </c>
      <c r="C655" t="str">
        <f t="shared" si="10"/>
        <v>Berlin,Paris</v>
      </c>
    </row>
    <row r="656" spans="1:3" x14ac:dyDescent="0.25">
      <c r="A656" t="s">
        <v>22542</v>
      </c>
      <c r="B656" t="s">
        <v>22539</v>
      </c>
      <c r="C656" t="str">
        <f t="shared" si="10"/>
        <v>New York,Boston</v>
      </c>
    </row>
    <row r="657" spans="1:3" x14ac:dyDescent="0.25">
      <c r="A657" t="s">
        <v>22543</v>
      </c>
      <c r="B657" t="s">
        <v>22540</v>
      </c>
      <c r="C657" t="str">
        <f t="shared" si="10"/>
        <v>Dublin,Portland</v>
      </c>
    </row>
    <row r="658" spans="1:3" x14ac:dyDescent="0.25">
      <c r="A658" t="s">
        <v>22544</v>
      </c>
      <c r="B658" t="s">
        <v>22546</v>
      </c>
      <c r="C658" t="str">
        <f t="shared" si="10"/>
        <v>Rome,Philadelphia</v>
      </c>
    </row>
    <row r="659" spans="1:3" x14ac:dyDescent="0.25">
      <c r="A659" t="s">
        <v>22545</v>
      </c>
      <c r="B659" t="s">
        <v>22547</v>
      </c>
      <c r="C659" t="str">
        <f t="shared" si="10"/>
        <v>Cairo,San Diego</v>
      </c>
    </row>
    <row r="660" spans="1:3" x14ac:dyDescent="0.25">
      <c r="A660" t="s">
        <v>22536</v>
      </c>
      <c r="B660" t="s">
        <v>22537</v>
      </c>
      <c r="C660" t="str">
        <f t="shared" si="10"/>
        <v>London,Mexico City</v>
      </c>
    </row>
    <row r="661" spans="1:3" x14ac:dyDescent="0.25">
      <c r="A661" t="s">
        <v>22541</v>
      </c>
      <c r="B661" t="s">
        <v>22538</v>
      </c>
      <c r="C661" t="str">
        <f t="shared" si="10"/>
        <v>Berlin,Paris</v>
      </c>
    </row>
    <row r="662" spans="1:3" x14ac:dyDescent="0.25">
      <c r="A662" t="s">
        <v>22542</v>
      </c>
      <c r="B662" t="s">
        <v>22539</v>
      </c>
      <c r="C662" t="str">
        <f t="shared" si="10"/>
        <v>New York,Boston</v>
      </c>
    </row>
    <row r="663" spans="1:3" x14ac:dyDescent="0.25">
      <c r="A663" t="s">
        <v>22543</v>
      </c>
      <c r="B663" t="s">
        <v>22540</v>
      </c>
      <c r="C663" t="str">
        <f t="shared" si="10"/>
        <v>Dublin,Portland</v>
      </c>
    </row>
    <row r="664" spans="1:3" x14ac:dyDescent="0.25">
      <c r="A664" t="s">
        <v>22544</v>
      </c>
      <c r="B664" t="s">
        <v>22546</v>
      </c>
      <c r="C664" t="str">
        <f t="shared" si="10"/>
        <v>Rome,Philadelphia</v>
      </c>
    </row>
    <row r="665" spans="1:3" x14ac:dyDescent="0.25">
      <c r="A665" t="s">
        <v>22536</v>
      </c>
      <c r="B665" t="s">
        <v>22537</v>
      </c>
      <c r="C665" t="str">
        <f t="shared" si="10"/>
        <v>London,Mexico City</v>
      </c>
    </row>
    <row r="666" spans="1:3" x14ac:dyDescent="0.25">
      <c r="A666" t="s">
        <v>22541</v>
      </c>
      <c r="B666" t="s">
        <v>22538</v>
      </c>
      <c r="C666" t="str">
        <f t="shared" si="10"/>
        <v>Berlin,Paris</v>
      </c>
    </row>
    <row r="667" spans="1:3" x14ac:dyDescent="0.25">
      <c r="A667" t="s">
        <v>22542</v>
      </c>
      <c r="B667" t="s">
        <v>22539</v>
      </c>
      <c r="C667" t="str">
        <f t="shared" si="10"/>
        <v>New York,Boston</v>
      </c>
    </row>
    <row r="668" spans="1:3" x14ac:dyDescent="0.25">
      <c r="A668" t="s">
        <v>22543</v>
      </c>
      <c r="B668" t="s">
        <v>22540</v>
      </c>
      <c r="C668" t="str">
        <f t="shared" si="10"/>
        <v>Dublin,Portland</v>
      </c>
    </row>
    <row r="669" spans="1:3" x14ac:dyDescent="0.25">
      <c r="A669" t="s">
        <v>22544</v>
      </c>
      <c r="B669" t="s">
        <v>22546</v>
      </c>
      <c r="C669" t="str">
        <f t="shared" si="10"/>
        <v>Rome,Philadelphia</v>
      </c>
    </row>
    <row r="670" spans="1:3" x14ac:dyDescent="0.25">
      <c r="A670" t="s">
        <v>22545</v>
      </c>
      <c r="B670" t="s">
        <v>22547</v>
      </c>
      <c r="C670" t="str">
        <f t="shared" si="10"/>
        <v>Cairo,San Diego</v>
      </c>
    </row>
    <row r="671" spans="1:3" x14ac:dyDescent="0.25">
      <c r="A671" t="s">
        <v>22536</v>
      </c>
      <c r="B671" t="s">
        <v>22537</v>
      </c>
      <c r="C671" t="str">
        <f t="shared" si="10"/>
        <v>London,Mexico City</v>
      </c>
    </row>
    <row r="672" spans="1:3" x14ac:dyDescent="0.25">
      <c r="A672" t="s">
        <v>22541</v>
      </c>
      <c r="B672" t="s">
        <v>22538</v>
      </c>
      <c r="C672" t="str">
        <f t="shared" si="10"/>
        <v>Berlin,Paris</v>
      </c>
    </row>
    <row r="673" spans="1:3" x14ac:dyDescent="0.25">
      <c r="A673" t="s">
        <v>22542</v>
      </c>
      <c r="B673" t="s">
        <v>22539</v>
      </c>
      <c r="C673" t="str">
        <f t="shared" si="10"/>
        <v>New York,Boston</v>
      </c>
    </row>
    <row r="674" spans="1:3" x14ac:dyDescent="0.25">
      <c r="A674" t="s">
        <v>22543</v>
      </c>
      <c r="B674" t="s">
        <v>22540</v>
      </c>
      <c r="C674" t="str">
        <f t="shared" si="10"/>
        <v>Dublin,Portland</v>
      </c>
    </row>
    <row r="675" spans="1:3" x14ac:dyDescent="0.25">
      <c r="A675" t="s">
        <v>22544</v>
      </c>
      <c r="B675" t="s">
        <v>22546</v>
      </c>
      <c r="C675" t="str">
        <f t="shared" si="10"/>
        <v>Rome,Philadelphia</v>
      </c>
    </row>
    <row r="676" spans="1:3" x14ac:dyDescent="0.25">
      <c r="A676" t="s">
        <v>22545</v>
      </c>
      <c r="B676" t="s">
        <v>22547</v>
      </c>
      <c r="C676" t="str">
        <f t="shared" si="10"/>
        <v>Cairo,San Diego</v>
      </c>
    </row>
    <row r="677" spans="1:3" x14ac:dyDescent="0.25">
      <c r="A677" t="s">
        <v>22536</v>
      </c>
      <c r="B677" t="s">
        <v>22537</v>
      </c>
      <c r="C677" t="str">
        <f t="shared" si="10"/>
        <v>London,Mexico City</v>
      </c>
    </row>
    <row r="678" spans="1:3" x14ac:dyDescent="0.25">
      <c r="A678" t="s">
        <v>22541</v>
      </c>
      <c r="B678" t="s">
        <v>22538</v>
      </c>
      <c r="C678" t="str">
        <f t="shared" si="10"/>
        <v>Berlin,Paris</v>
      </c>
    </row>
    <row r="679" spans="1:3" x14ac:dyDescent="0.25">
      <c r="A679" t="s">
        <v>22542</v>
      </c>
      <c r="B679" t="s">
        <v>22539</v>
      </c>
      <c r="C679" t="str">
        <f t="shared" si="10"/>
        <v>New York,Boston</v>
      </c>
    </row>
    <row r="680" spans="1:3" x14ac:dyDescent="0.25">
      <c r="A680" t="s">
        <v>22543</v>
      </c>
      <c r="B680" t="s">
        <v>22540</v>
      </c>
      <c r="C680" t="str">
        <f t="shared" si="10"/>
        <v>Dublin,Portland</v>
      </c>
    </row>
    <row r="681" spans="1:3" x14ac:dyDescent="0.25">
      <c r="A681" t="s">
        <v>22544</v>
      </c>
      <c r="B681" t="s">
        <v>22546</v>
      </c>
      <c r="C681" t="str">
        <f t="shared" si="10"/>
        <v>Rome,Philadelphia</v>
      </c>
    </row>
    <row r="682" spans="1:3" x14ac:dyDescent="0.25">
      <c r="A682" t="s">
        <v>22536</v>
      </c>
      <c r="B682" t="s">
        <v>22537</v>
      </c>
      <c r="C682" t="str">
        <f t="shared" si="10"/>
        <v>London,Mexico City</v>
      </c>
    </row>
    <row r="683" spans="1:3" x14ac:dyDescent="0.25">
      <c r="A683" t="s">
        <v>22541</v>
      </c>
      <c r="B683" t="s">
        <v>22538</v>
      </c>
      <c r="C683" t="str">
        <f t="shared" si="10"/>
        <v>Berlin,Paris</v>
      </c>
    </row>
    <row r="684" spans="1:3" x14ac:dyDescent="0.25">
      <c r="A684" t="s">
        <v>22542</v>
      </c>
      <c r="B684" t="s">
        <v>22539</v>
      </c>
      <c r="C684" t="str">
        <f t="shared" si="10"/>
        <v>New York,Boston</v>
      </c>
    </row>
    <row r="685" spans="1:3" x14ac:dyDescent="0.25">
      <c r="A685" t="s">
        <v>22543</v>
      </c>
      <c r="B685" t="s">
        <v>22540</v>
      </c>
      <c r="C685" t="str">
        <f t="shared" si="10"/>
        <v>Dublin,Portland</v>
      </c>
    </row>
    <row r="686" spans="1:3" x14ac:dyDescent="0.25">
      <c r="A686" t="s">
        <v>22544</v>
      </c>
      <c r="B686" t="s">
        <v>22546</v>
      </c>
      <c r="C686" t="str">
        <f t="shared" si="10"/>
        <v>Rome,Philadelphia</v>
      </c>
    </row>
    <row r="687" spans="1:3" x14ac:dyDescent="0.25">
      <c r="A687" t="s">
        <v>22545</v>
      </c>
      <c r="B687" t="s">
        <v>22547</v>
      </c>
      <c r="C687" t="str">
        <f t="shared" si="10"/>
        <v>Cairo,San Diego</v>
      </c>
    </row>
    <row r="688" spans="1:3" x14ac:dyDescent="0.25">
      <c r="A688" t="s">
        <v>22536</v>
      </c>
      <c r="B688" t="s">
        <v>22537</v>
      </c>
      <c r="C688" t="str">
        <f t="shared" si="10"/>
        <v>London,Mexico City</v>
      </c>
    </row>
    <row r="689" spans="1:3" x14ac:dyDescent="0.25">
      <c r="A689" t="s">
        <v>22541</v>
      </c>
      <c r="B689" t="s">
        <v>22538</v>
      </c>
      <c r="C689" t="str">
        <f t="shared" si="10"/>
        <v>Berlin,Paris</v>
      </c>
    </row>
    <row r="690" spans="1:3" x14ac:dyDescent="0.25">
      <c r="A690" t="s">
        <v>22542</v>
      </c>
      <c r="B690" t="s">
        <v>22539</v>
      </c>
      <c r="C690" t="str">
        <f t="shared" si="10"/>
        <v>New York,Boston</v>
      </c>
    </row>
    <row r="691" spans="1:3" x14ac:dyDescent="0.25">
      <c r="A691" t="s">
        <v>22543</v>
      </c>
      <c r="B691" t="s">
        <v>22540</v>
      </c>
      <c r="C691" t="str">
        <f t="shared" si="10"/>
        <v>Dublin,Portland</v>
      </c>
    </row>
    <row r="692" spans="1:3" x14ac:dyDescent="0.25">
      <c r="A692" t="s">
        <v>22544</v>
      </c>
      <c r="B692" t="s">
        <v>22546</v>
      </c>
      <c r="C692" t="str">
        <f t="shared" si="10"/>
        <v>Rome,Philadelphia</v>
      </c>
    </row>
    <row r="693" spans="1:3" x14ac:dyDescent="0.25">
      <c r="A693" t="s">
        <v>22545</v>
      </c>
      <c r="B693" t="s">
        <v>22547</v>
      </c>
      <c r="C693" t="str">
        <f t="shared" si="10"/>
        <v>Cairo,San Diego</v>
      </c>
    </row>
    <row r="694" spans="1:3" x14ac:dyDescent="0.25">
      <c r="A694" t="s">
        <v>22536</v>
      </c>
      <c r="B694" t="s">
        <v>22537</v>
      </c>
      <c r="C694" t="str">
        <f t="shared" si="10"/>
        <v>London,Mexico City</v>
      </c>
    </row>
    <row r="695" spans="1:3" x14ac:dyDescent="0.25">
      <c r="A695" t="s">
        <v>22541</v>
      </c>
      <c r="B695" t="s">
        <v>22538</v>
      </c>
      <c r="C695" t="str">
        <f t="shared" si="10"/>
        <v>Berlin,Paris</v>
      </c>
    </row>
    <row r="696" spans="1:3" x14ac:dyDescent="0.25">
      <c r="A696" t="s">
        <v>22542</v>
      </c>
      <c r="B696" t="s">
        <v>22539</v>
      </c>
      <c r="C696" t="str">
        <f t="shared" si="10"/>
        <v>New York,Boston</v>
      </c>
    </row>
    <row r="697" spans="1:3" x14ac:dyDescent="0.25">
      <c r="A697" t="s">
        <v>22543</v>
      </c>
      <c r="B697" t="s">
        <v>22540</v>
      </c>
      <c r="C697" t="str">
        <f t="shared" si="10"/>
        <v>Dublin,Portland</v>
      </c>
    </row>
    <row r="698" spans="1:3" x14ac:dyDescent="0.25">
      <c r="A698" t="s">
        <v>22544</v>
      </c>
      <c r="B698" t="s">
        <v>22546</v>
      </c>
      <c r="C698" t="str">
        <f t="shared" si="10"/>
        <v>Rome,Philadelphia</v>
      </c>
    </row>
    <row r="699" spans="1:3" x14ac:dyDescent="0.25">
      <c r="A699" t="s">
        <v>22536</v>
      </c>
      <c r="B699" t="s">
        <v>22537</v>
      </c>
      <c r="C699" t="str">
        <f t="shared" si="10"/>
        <v>London,Mexico City</v>
      </c>
    </row>
    <row r="700" spans="1:3" x14ac:dyDescent="0.25">
      <c r="A700" t="s">
        <v>22541</v>
      </c>
      <c r="B700" t="s">
        <v>22538</v>
      </c>
      <c r="C700" t="str">
        <f t="shared" si="10"/>
        <v>Berlin,Paris</v>
      </c>
    </row>
    <row r="701" spans="1:3" x14ac:dyDescent="0.25">
      <c r="A701" t="s">
        <v>22542</v>
      </c>
      <c r="B701" t="s">
        <v>22539</v>
      </c>
      <c r="C701" t="str">
        <f t="shared" si="10"/>
        <v>New York,Boston</v>
      </c>
    </row>
    <row r="702" spans="1:3" x14ac:dyDescent="0.25">
      <c r="A702" t="s">
        <v>22543</v>
      </c>
      <c r="B702" t="s">
        <v>22540</v>
      </c>
      <c r="C702" t="str">
        <f t="shared" si="10"/>
        <v>Dublin,Portland</v>
      </c>
    </row>
    <row r="703" spans="1:3" x14ac:dyDescent="0.25">
      <c r="A703" t="s">
        <v>22544</v>
      </c>
      <c r="B703" t="s">
        <v>22546</v>
      </c>
      <c r="C703" t="str">
        <f t="shared" si="10"/>
        <v>Rome,Philadelphia</v>
      </c>
    </row>
    <row r="704" spans="1:3" x14ac:dyDescent="0.25">
      <c r="A704" t="s">
        <v>22545</v>
      </c>
      <c r="B704" t="s">
        <v>22547</v>
      </c>
      <c r="C704" t="str">
        <f t="shared" si="10"/>
        <v>Cairo,San Diego</v>
      </c>
    </row>
    <row r="705" spans="1:3" x14ac:dyDescent="0.25">
      <c r="A705" t="s">
        <v>22536</v>
      </c>
      <c r="B705" t="s">
        <v>22537</v>
      </c>
      <c r="C705" t="str">
        <f t="shared" si="10"/>
        <v>London,Mexico City</v>
      </c>
    </row>
    <row r="706" spans="1:3" x14ac:dyDescent="0.25">
      <c r="A706" t="s">
        <v>22541</v>
      </c>
      <c r="B706" t="s">
        <v>22538</v>
      </c>
      <c r="C706" t="str">
        <f t="shared" ref="C706:C769" si="11">CONCATENATE(A706,",",B706)</f>
        <v>Berlin,Paris</v>
      </c>
    </row>
    <row r="707" spans="1:3" x14ac:dyDescent="0.25">
      <c r="A707" t="s">
        <v>22542</v>
      </c>
      <c r="B707" t="s">
        <v>22539</v>
      </c>
      <c r="C707" t="str">
        <f t="shared" si="11"/>
        <v>New York,Boston</v>
      </c>
    </row>
    <row r="708" spans="1:3" x14ac:dyDescent="0.25">
      <c r="A708" t="s">
        <v>22543</v>
      </c>
      <c r="B708" t="s">
        <v>22540</v>
      </c>
      <c r="C708" t="str">
        <f t="shared" si="11"/>
        <v>Dublin,Portland</v>
      </c>
    </row>
    <row r="709" spans="1:3" x14ac:dyDescent="0.25">
      <c r="A709" t="s">
        <v>22544</v>
      </c>
      <c r="B709" t="s">
        <v>22546</v>
      </c>
      <c r="C709" t="str">
        <f t="shared" si="11"/>
        <v>Rome,Philadelphia</v>
      </c>
    </row>
    <row r="710" spans="1:3" x14ac:dyDescent="0.25">
      <c r="A710" t="s">
        <v>22545</v>
      </c>
      <c r="B710" t="s">
        <v>22547</v>
      </c>
      <c r="C710" t="str">
        <f t="shared" si="11"/>
        <v>Cairo,San Diego</v>
      </c>
    </row>
    <row r="711" spans="1:3" x14ac:dyDescent="0.25">
      <c r="A711" t="s">
        <v>22536</v>
      </c>
      <c r="B711" t="s">
        <v>22537</v>
      </c>
      <c r="C711" t="str">
        <f t="shared" si="11"/>
        <v>London,Mexico City</v>
      </c>
    </row>
    <row r="712" spans="1:3" x14ac:dyDescent="0.25">
      <c r="A712" t="s">
        <v>22541</v>
      </c>
      <c r="B712" t="s">
        <v>22538</v>
      </c>
      <c r="C712" t="str">
        <f t="shared" si="11"/>
        <v>Berlin,Paris</v>
      </c>
    </row>
    <row r="713" spans="1:3" x14ac:dyDescent="0.25">
      <c r="A713" t="s">
        <v>22542</v>
      </c>
      <c r="B713" t="s">
        <v>22539</v>
      </c>
      <c r="C713" t="str">
        <f t="shared" si="11"/>
        <v>New York,Boston</v>
      </c>
    </row>
    <row r="714" spans="1:3" x14ac:dyDescent="0.25">
      <c r="A714" t="s">
        <v>22543</v>
      </c>
      <c r="B714" t="s">
        <v>22540</v>
      </c>
      <c r="C714" t="str">
        <f t="shared" si="11"/>
        <v>Dublin,Portland</v>
      </c>
    </row>
    <row r="715" spans="1:3" x14ac:dyDescent="0.25">
      <c r="A715" t="s">
        <v>22544</v>
      </c>
      <c r="B715" t="s">
        <v>22546</v>
      </c>
      <c r="C715" t="str">
        <f t="shared" si="11"/>
        <v>Rome,Philadelphia</v>
      </c>
    </row>
    <row r="716" spans="1:3" x14ac:dyDescent="0.25">
      <c r="A716" t="s">
        <v>22536</v>
      </c>
      <c r="B716" t="s">
        <v>22537</v>
      </c>
      <c r="C716" t="str">
        <f t="shared" si="11"/>
        <v>London,Mexico City</v>
      </c>
    </row>
    <row r="717" spans="1:3" x14ac:dyDescent="0.25">
      <c r="A717" t="s">
        <v>22541</v>
      </c>
      <c r="B717" t="s">
        <v>22538</v>
      </c>
      <c r="C717" t="str">
        <f t="shared" si="11"/>
        <v>Berlin,Paris</v>
      </c>
    </row>
    <row r="718" spans="1:3" x14ac:dyDescent="0.25">
      <c r="A718" t="s">
        <v>22542</v>
      </c>
      <c r="B718" t="s">
        <v>22539</v>
      </c>
      <c r="C718" t="str">
        <f t="shared" si="11"/>
        <v>New York,Boston</v>
      </c>
    </row>
    <row r="719" spans="1:3" x14ac:dyDescent="0.25">
      <c r="A719" t="s">
        <v>22543</v>
      </c>
      <c r="B719" t="s">
        <v>22540</v>
      </c>
      <c r="C719" t="str">
        <f t="shared" si="11"/>
        <v>Dublin,Portland</v>
      </c>
    </row>
    <row r="720" spans="1:3" x14ac:dyDescent="0.25">
      <c r="A720" t="s">
        <v>22544</v>
      </c>
      <c r="B720" t="s">
        <v>22546</v>
      </c>
      <c r="C720" t="str">
        <f t="shared" si="11"/>
        <v>Rome,Philadelphia</v>
      </c>
    </row>
    <row r="721" spans="1:3" x14ac:dyDescent="0.25">
      <c r="A721" t="s">
        <v>22545</v>
      </c>
      <c r="B721" t="s">
        <v>22547</v>
      </c>
      <c r="C721" t="str">
        <f t="shared" si="11"/>
        <v>Cairo,San Diego</v>
      </c>
    </row>
    <row r="722" spans="1:3" x14ac:dyDescent="0.25">
      <c r="A722" t="s">
        <v>22536</v>
      </c>
      <c r="B722" t="s">
        <v>22537</v>
      </c>
      <c r="C722" t="str">
        <f t="shared" si="11"/>
        <v>London,Mexico City</v>
      </c>
    </row>
    <row r="723" spans="1:3" x14ac:dyDescent="0.25">
      <c r="A723" t="s">
        <v>22541</v>
      </c>
      <c r="B723" t="s">
        <v>22538</v>
      </c>
      <c r="C723" t="str">
        <f t="shared" si="11"/>
        <v>Berlin,Paris</v>
      </c>
    </row>
    <row r="724" spans="1:3" x14ac:dyDescent="0.25">
      <c r="A724" t="s">
        <v>22542</v>
      </c>
      <c r="B724" t="s">
        <v>22539</v>
      </c>
      <c r="C724" t="str">
        <f t="shared" si="11"/>
        <v>New York,Boston</v>
      </c>
    </row>
    <row r="725" spans="1:3" x14ac:dyDescent="0.25">
      <c r="A725" t="s">
        <v>22543</v>
      </c>
      <c r="B725" t="s">
        <v>22540</v>
      </c>
      <c r="C725" t="str">
        <f t="shared" si="11"/>
        <v>Dublin,Portland</v>
      </c>
    </row>
    <row r="726" spans="1:3" x14ac:dyDescent="0.25">
      <c r="A726" t="s">
        <v>22544</v>
      </c>
      <c r="B726" t="s">
        <v>22546</v>
      </c>
      <c r="C726" t="str">
        <f t="shared" si="11"/>
        <v>Rome,Philadelphia</v>
      </c>
    </row>
    <row r="727" spans="1:3" x14ac:dyDescent="0.25">
      <c r="A727" t="s">
        <v>22545</v>
      </c>
      <c r="B727" t="s">
        <v>22547</v>
      </c>
      <c r="C727" t="str">
        <f t="shared" si="11"/>
        <v>Cairo,San Diego</v>
      </c>
    </row>
    <row r="728" spans="1:3" x14ac:dyDescent="0.25">
      <c r="A728" t="s">
        <v>22536</v>
      </c>
      <c r="B728" t="s">
        <v>22537</v>
      </c>
      <c r="C728" t="str">
        <f t="shared" si="11"/>
        <v>London,Mexico City</v>
      </c>
    </row>
    <row r="729" spans="1:3" x14ac:dyDescent="0.25">
      <c r="A729" t="s">
        <v>22541</v>
      </c>
      <c r="B729" t="s">
        <v>22538</v>
      </c>
      <c r="C729" t="str">
        <f t="shared" si="11"/>
        <v>Berlin,Paris</v>
      </c>
    </row>
    <row r="730" spans="1:3" x14ac:dyDescent="0.25">
      <c r="A730" t="s">
        <v>22542</v>
      </c>
      <c r="B730" t="s">
        <v>22539</v>
      </c>
      <c r="C730" t="str">
        <f t="shared" si="11"/>
        <v>New York,Boston</v>
      </c>
    </row>
    <row r="731" spans="1:3" x14ac:dyDescent="0.25">
      <c r="A731" t="s">
        <v>22543</v>
      </c>
      <c r="B731" t="s">
        <v>22540</v>
      </c>
      <c r="C731" t="str">
        <f t="shared" si="11"/>
        <v>Dublin,Portland</v>
      </c>
    </row>
    <row r="732" spans="1:3" x14ac:dyDescent="0.25">
      <c r="A732" t="s">
        <v>22544</v>
      </c>
      <c r="B732" t="s">
        <v>22546</v>
      </c>
      <c r="C732" t="str">
        <f t="shared" si="11"/>
        <v>Rome,Philadelphia</v>
      </c>
    </row>
    <row r="733" spans="1:3" x14ac:dyDescent="0.25">
      <c r="A733" t="s">
        <v>22536</v>
      </c>
      <c r="B733" t="s">
        <v>22537</v>
      </c>
      <c r="C733" t="str">
        <f t="shared" si="11"/>
        <v>London,Mexico City</v>
      </c>
    </row>
    <row r="734" spans="1:3" x14ac:dyDescent="0.25">
      <c r="A734" t="s">
        <v>22541</v>
      </c>
      <c r="B734" t="s">
        <v>22538</v>
      </c>
      <c r="C734" t="str">
        <f t="shared" si="11"/>
        <v>Berlin,Paris</v>
      </c>
    </row>
    <row r="735" spans="1:3" x14ac:dyDescent="0.25">
      <c r="A735" t="s">
        <v>22542</v>
      </c>
      <c r="B735" t="s">
        <v>22539</v>
      </c>
      <c r="C735" t="str">
        <f t="shared" si="11"/>
        <v>New York,Boston</v>
      </c>
    </row>
    <row r="736" spans="1:3" x14ac:dyDescent="0.25">
      <c r="A736" t="s">
        <v>22543</v>
      </c>
      <c r="B736" t="s">
        <v>22540</v>
      </c>
      <c r="C736" t="str">
        <f t="shared" si="11"/>
        <v>Dublin,Portland</v>
      </c>
    </row>
    <row r="737" spans="1:3" x14ac:dyDescent="0.25">
      <c r="A737" t="s">
        <v>22544</v>
      </c>
      <c r="B737" t="s">
        <v>22546</v>
      </c>
      <c r="C737" t="str">
        <f t="shared" si="11"/>
        <v>Rome,Philadelphia</v>
      </c>
    </row>
    <row r="738" spans="1:3" x14ac:dyDescent="0.25">
      <c r="A738" t="s">
        <v>22545</v>
      </c>
      <c r="B738" t="s">
        <v>22547</v>
      </c>
      <c r="C738" t="str">
        <f t="shared" si="11"/>
        <v>Cairo,San Diego</v>
      </c>
    </row>
    <row r="739" spans="1:3" x14ac:dyDescent="0.25">
      <c r="A739" t="s">
        <v>22536</v>
      </c>
      <c r="B739" t="s">
        <v>22537</v>
      </c>
      <c r="C739" t="str">
        <f t="shared" si="11"/>
        <v>London,Mexico City</v>
      </c>
    </row>
    <row r="740" spans="1:3" x14ac:dyDescent="0.25">
      <c r="A740" t="s">
        <v>22541</v>
      </c>
      <c r="B740" t="s">
        <v>22538</v>
      </c>
      <c r="C740" t="str">
        <f t="shared" si="11"/>
        <v>Berlin,Paris</v>
      </c>
    </row>
    <row r="741" spans="1:3" x14ac:dyDescent="0.25">
      <c r="A741" t="s">
        <v>22542</v>
      </c>
      <c r="B741" t="s">
        <v>22539</v>
      </c>
      <c r="C741" t="str">
        <f t="shared" si="11"/>
        <v>New York,Boston</v>
      </c>
    </row>
    <row r="742" spans="1:3" x14ac:dyDescent="0.25">
      <c r="A742" t="s">
        <v>22543</v>
      </c>
      <c r="B742" t="s">
        <v>22540</v>
      </c>
      <c r="C742" t="str">
        <f t="shared" si="11"/>
        <v>Dublin,Portland</v>
      </c>
    </row>
    <row r="743" spans="1:3" x14ac:dyDescent="0.25">
      <c r="A743" t="s">
        <v>22544</v>
      </c>
      <c r="B743" t="s">
        <v>22546</v>
      </c>
      <c r="C743" t="str">
        <f t="shared" si="11"/>
        <v>Rome,Philadelphia</v>
      </c>
    </row>
    <row r="744" spans="1:3" x14ac:dyDescent="0.25">
      <c r="A744" t="s">
        <v>22545</v>
      </c>
      <c r="B744" t="s">
        <v>22547</v>
      </c>
      <c r="C744" t="str">
        <f t="shared" si="11"/>
        <v>Cairo,San Diego</v>
      </c>
    </row>
    <row r="745" spans="1:3" x14ac:dyDescent="0.25">
      <c r="A745" t="s">
        <v>22536</v>
      </c>
      <c r="B745" t="s">
        <v>22537</v>
      </c>
      <c r="C745" t="str">
        <f t="shared" si="11"/>
        <v>London,Mexico City</v>
      </c>
    </row>
    <row r="746" spans="1:3" x14ac:dyDescent="0.25">
      <c r="A746" t="s">
        <v>22541</v>
      </c>
      <c r="B746" t="s">
        <v>22538</v>
      </c>
      <c r="C746" t="str">
        <f t="shared" si="11"/>
        <v>Berlin,Paris</v>
      </c>
    </row>
    <row r="747" spans="1:3" x14ac:dyDescent="0.25">
      <c r="A747" t="s">
        <v>22542</v>
      </c>
      <c r="B747" t="s">
        <v>22539</v>
      </c>
      <c r="C747" t="str">
        <f t="shared" si="11"/>
        <v>New York,Boston</v>
      </c>
    </row>
    <row r="748" spans="1:3" x14ac:dyDescent="0.25">
      <c r="A748" t="s">
        <v>22543</v>
      </c>
      <c r="B748" t="s">
        <v>22540</v>
      </c>
      <c r="C748" t="str">
        <f t="shared" si="11"/>
        <v>Dublin,Portland</v>
      </c>
    </row>
    <row r="749" spans="1:3" x14ac:dyDescent="0.25">
      <c r="A749" t="s">
        <v>22544</v>
      </c>
      <c r="B749" t="s">
        <v>22546</v>
      </c>
      <c r="C749" t="str">
        <f t="shared" si="11"/>
        <v>Rome,Philadelphia</v>
      </c>
    </row>
    <row r="750" spans="1:3" x14ac:dyDescent="0.25">
      <c r="A750" t="s">
        <v>22536</v>
      </c>
      <c r="B750" t="s">
        <v>22537</v>
      </c>
      <c r="C750" t="str">
        <f t="shared" si="11"/>
        <v>London,Mexico City</v>
      </c>
    </row>
    <row r="751" spans="1:3" x14ac:dyDescent="0.25">
      <c r="A751" t="s">
        <v>22541</v>
      </c>
      <c r="B751" t="s">
        <v>22538</v>
      </c>
      <c r="C751" t="str">
        <f t="shared" si="11"/>
        <v>Berlin,Paris</v>
      </c>
    </row>
    <row r="752" spans="1:3" x14ac:dyDescent="0.25">
      <c r="A752" t="s">
        <v>22542</v>
      </c>
      <c r="B752" t="s">
        <v>22539</v>
      </c>
      <c r="C752" t="str">
        <f t="shared" si="11"/>
        <v>New York,Boston</v>
      </c>
    </row>
    <row r="753" spans="1:3" x14ac:dyDescent="0.25">
      <c r="A753" t="s">
        <v>22543</v>
      </c>
      <c r="B753" t="s">
        <v>22540</v>
      </c>
      <c r="C753" t="str">
        <f t="shared" si="11"/>
        <v>Dublin,Portland</v>
      </c>
    </row>
    <row r="754" spans="1:3" x14ac:dyDescent="0.25">
      <c r="A754" t="s">
        <v>22544</v>
      </c>
      <c r="B754" t="s">
        <v>22546</v>
      </c>
      <c r="C754" t="str">
        <f t="shared" si="11"/>
        <v>Rome,Philadelphia</v>
      </c>
    </row>
    <row r="755" spans="1:3" x14ac:dyDescent="0.25">
      <c r="A755" t="s">
        <v>22545</v>
      </c>
      <c r="B755" t="s">
        <v>22547</v>
      </c>
      <c r="C755" t="str">
        <f t="shared" si="11"/>
        <v>Cairo,San Diego</v>
      </c>
    </row>
    <row r="756" spans="1:3" x14ac:dyDescent="0.25">
      <c r="A756" t="s">
        <v>22536</v>
      </c>
      <c r="B756" t="s">
        <v>22537</v>
      </c>
      <c r="C756" t="str">
        <f t="shared" si="11"/>
        <v>London,Mexico City</v>
      </c>
    </row>
    <row r="757" spans="1:3" x14ac:dyDescent="0.25">
      <c r="A757" t="s">
        <v>22541</v>
      </c>
      <c r="B757" t="s">
        <v>22538</v>
      </c>
      <c r="C757" t="str">
        <f t="shared" si="11"/>
        <v>Berlin,Paris</v>
      </c>
    </row>
    <row r="758" spans="1:3" x14ac:dyDescent="0.25">
      <c r="A758" t="s">
        <v>22542</v>
      </c>
      <c r="B758" t="s">
        <v>22539</v>
      </c>
      <c r="C758" t="str">
        <f t="shared" si="11"/>
        <v>New York,Boston</v>
      </c>
    </row>
    <row r="759" spans="1:3" x14ac:dyDescent="0.25">
      <c r="A759" t="s">
        <v>22543</v>
      </c>
      <c r="B759" t="s">
        <v>22540</v>
      </c>
      <c r="C759" t="str">
        <f t="shared" si="11"/>
        <v>Dublin,Portland</v>
      </c>
    </row>
    <row r="760" spans="1:3" x14ac:dyDescent="0.25">
      <c r="A760" t="s">
        <v>22544</v>
      </c>
      <c r="B760" t="s">
        <v>22546</v>
      </c>
      <c r="C760" t="str">
        <f t="shared" si="11"/>
        <v>Rome,Philadelphia</v>
      </c>
    </row>
    <row r="761" spans="1:3" x14ac:dyDescent="0.25">
      <c r="A761" t="s">
        <v>22545</v>
      </c>
      <c r="B761" t="s">
        <v>22547</v>
      </c>
      <c r="C761" t="str">
        <f t="shared" si="11"/>
        <v>Cairo,San Diego</v>
      </c>
    </row>
    <row r="762" spans="1:3" x14ac:dyDescent="0.25">
      <c r="A762" t="s">
        <v>22536</v>
      </c>
      <c r="B762" t="s">
        <v>22537</v>
      </c>
      <c r="C762" t="str">
        <f t="shared" si="11"/>
        <v>London,Mexico City</v>
      </c>
    </row>
    <row r="763" spans="1:3" x14ac:dyDescent="0.25">
      <c r="A763" t="s">
        <v>22541</v>
      </c>
      <c r="B763" t="s">
        <v>22538</v>
      </c>
      <c r="C763" t="str">
        <f t="shared" si="11"/>
        <v>Berlin,Paris</v>
      </c>
    </row>
    <row r="764" spans="1:3" x14ac:dyDescent="0.25">
      <c r="A764" t="s">
        <v>22542</v>
      </c>
      <c r="B764" t="s">
        <v>22539</v>
      </c>
      <c r="C764" t="str">
        <f t="shared" si="11"/>
        <v>New York,Boston</v>
      </c>
    </row>
    <row r="765" spans="1:3" x14ac:dyDescent="0.25">
      <c r="A765" t="s">
        <v>22543</v>
      </c>
      <c r="B765" t="s">
        <v>22540</v>
      </c>
      <c r="C765" t="str">
        <f t="shared" si="11"/>
        <v>Dublin,Portland</v>
      </c>
    </row>
    <row r="766" spans="1:3" x14ac:dyDescent="0.25">
      <c r="A766" t="s">
        <v>22544</v>
      </c>
      <c r="B766" t="s">
        <v>22546</v>
      </c>
      <c r="C766" t="str">
        <f t="shared" si="11"/>
        <v>Rome,Philadelphia</v>
      </c>
    </row>
    <row r="767" spans="1:3" x14ac:dyDescent="0.25">
      <c r="A767" t="s">
        <v>22536</v>
      </c>
      <c r="B767" t="s">
        <v>22537</v>
      </c>
      <c r="C767" t="str">
        <f t="shared" si="11"/>
        <v>London,Mexico City</v>
      </c>
    </row>
    <row r="768" spans="1:3" x14ac:dyDescent="0.25">
      <c r="A768" t="s">
        <v>22541</v>
      </c>
      <c r="B768" t="s">
        <v>22538</v>
      </c>
      <c r="C768" t="str">
        <f t="shared" si="11"/>
        <v>Berlin,Paris</v>
      </c>
    </row>
    <row r="769" spans="1:3" x14ac:dyDescent="0.25">
      <c r="A769" t="s">
        <v>22542</v>
      </c>
      <c r="B769" t="s">
        <v>22539</v>
      </c>
      <c r="C769" t="str">
        <f t="shared" si="11"/>
        <v>New York,Boston</v>
      </c>
    </row>
    <row r="770" spans="1:3" x14ac:dyDescent="0.25">
      <c r="A770" t="s">
        <v>22543</v>
      </c>
      <c r="B770" t="s">
        <v>22540</v>
      </c>
      <c r="C770" t="str">
        <f t="shared" ref="C770:C833" si="12">CONCATENATE(A770,",",B770)</f>
        <v>Dublin,Portland</v>
      </c>
    </row>
    <row r="771" spans="1:3" x14ac:dyDescent="0.25">
      <c r="A771" t="s">
        <v>22544</v>
      </c>
      <c r="B771" t="s">
        <v>22546</v>
      </c>
      <c r="C771" t="str">
        <f t="shared" si="12"/>
        <v>Rome,Philadelphia</v>
      </c>
    </row>
    <row r="772" spans="1:3" x14ac:dyDescent="0.25">
      <c r="A772" t="s">
        <v>22545</v>
      </c>
      <c r="B772" t="s">
        <v>22547</v>
      </c>
      <c r="C772" t="str">
        <f t="shared" si="12"/>
        <v>Cairo,San Diego</v>
      </c>
    </row>
    <row r="773" spans="1:3" x14ac:dyDescent="0.25">
      <c r="A773" t="s">
        <v>22536</v>
      </c>
      <c r="B773" t="s">
        <v>22537</v>
      </c>
      <c r="C773" t="str">
        <f t="shared" si="12"/>
        <v>London,Mexico City</v>
      </c>
    </row>
    <row r="774" spans="1:3" x14ac:dyDescent="0.25">
      <c r="A774" t="s">
        <v>22541</v>
      </c>
      <c r="B774" t="s">
        <v>22538</v>
      </c>
      <c r="C774" t="str">
        <f t="shared" si="12"/>
        <v>Berlin,Paris</v>
      </c>
    </row>
    <row r="775" spans="1:3" x14ac:dyDescent="0.25">
      <c r="A775" t="s">
        <v>22542</v>
      </c>
      <c r="B775" t="s">
        <v>22539</v>
      </c>
      <c r="C775" t="str">
        <f t="shared" si="12"/>
        <v>New York,Boston</v>
      </c>
    </row>
    <row r="776" spans="1:3" x14ac:dyDescent="0.25">
      <c r="A776" t="s">
        <v>22543</v>
      </c>
      <c r="B776" t="s">
        <v>22540</v>
      </c>
      <c r="C776" t="str">
        <f t="shared" si="12"/>
        <v>Dublin,Portland</v>
      </c>
    </row>
    <row r="777" spans="1:3" x14ac:dyDescent="0.25">
      <c r="A777" t="s">
        <v>22544</v>
      </c>
      <c r="B777" t="s">
        <v>22546</v>
      </c>
      <c r="C777" t="str">
        <f t="shared" si="12"/>
        <v>Rome,Philadelphia</v>
      </c>
    </row>
    <row r="778" spans="1:3" x14ac:dyDescent="0.25">
      <c r="A778" t="s">
        <v>22545</v>
      </c>
      <c r="B778" t="s">
        <v>22547</v>
      </c>
      <c r="C778" t="str">
        <f t="shared" si="12"/>
        <v>Cairo,San Diego</v>
      </c>
    </row>
    <row r="779" spans="1:3" x14ac:dyDescent="0.25">
      <c r="A779" t="s">
        <v>22536</v>
      </c>
      <c r="B779" t="s">
        <v>22537</v>
      </c>
      <c r="C779" t="str">
        <f t="shared" si="12"/>
        <v>London,Mexico City</v>
      </c>
    </row>
    <row r="780" spans="1:3" x14ac:dyDescent="0.25">
      <c r="A780" t="s">
        <v>22541</v>
      </c>
      <c r="B780" t="s">
        <v>22538</v>
      </c>
      <c r="C780" t="str">
        <f t="shared" si="12"/>
        <v>Berlin,Paris</v>
      </c>
    </row>
    <row r="781" spans="1:3" x14ac:dyDescent="0.25">
      <c r="A781" t="s">
        <v>22542</v>
      </c>
      <c r="B781" t="s">
        <v>22539</v>
      </c>
      <c r="C781" t="str">
        <f t="shared" si="12"/>
        <v>New York,Boston</v>
      </c>
    </row>
    <row r="782" spans="1:3" x14ac:dyDescent="0.25">
      <c r="A782" t="s">
        <v>22543</v>
      </c>
      <c r="B782" t="s">
        <v>22540</v>
      </c>
      <c r="C782" t="str">
        <f t="shared" si="12"/>
        <v>Dublin,Portland</v>
      </c>
    </row>
    <row r="783" spans="1:3" x14ac:dyDescent="0.25">
      <c r="A783" t="s">
        <v>22544</v>
      </c>
      <c r="B783" t="s">
        <v>22546</v>
      </c>
      <c r="C783" t="str">
        <f t="shared" si="12"/>
        <v>Rome,Philadelphia</v>
      </c>
    </row>
    <row r="784" spans="1:3" x14ac:dyDescent="0.25">
      <c r="A784" t="s">
        <v>22536</v>
      </c>
      <c r="B784" t="s">
        <v>22537</v>
      </c>
      <c r="C784" t="str">
        <f t="shared" si="12"/>
        <v>London,Mexico City</v>
      </c>
    </row>
    <row r="785" spans="1:3" x14ac:dyDescent="0.25">
      <c r="A785" t="s">
        <v>22541</v>
      </c>
      <c r="B785" t="s">
        <v>22538</v>
      </c>
      <c r="C785" t="str">
        <f t="shared" si="12"/>
        <v>Berlin,Paris</v>
      </c>
    </row>
    <row r="786" spans="1:3" x14ac:dyDescent="0.25">
      <c r="A786" t="s">
        <v>22542</v>
      </c>
      <c r="B786" t="s">
        <v>22539</v>
      </c>
      <c r="C786" t="str">
        <f t="shared" si="12"/>
        <v>New York,Boston</v>
      </c>
    </row>
    <row r="787" spans="1:3" x14ac:dyDescent="0.25">
      <c r="A787" t="s">
        <v>22543</v>
      </c>
      <c r="B787" t="s">
        <v>22540</v>
      </c>
      <c r="C787" t="str">
        <f t="shared" si="12"/>
        <v>Dublin,Portland</v>
      </c>
    </row>
    <row r="788" spans="1:3" x14ac:dyDescent="0.25">
      <c r="A788" t="s">
        <v>22544</v>
      </c>
      <c r="B788" t="s">
        <v>22546</v>
      </c>
      <c r="C788" t="str">
        <f t="shared" si="12"/>
        <v>Rome,Philadelphia</v>
      </c>
    </row>
    <row r="789" spans="1:3" x14ac:dyDescent="0.25">
      <c r="A789" t="s">
        <v>22545</v>
      </c>
      <c r="B789" t="s">
        <v>22547</v>
      </c>
      <c r="C789" t="str">
        <f t="shared" si="12"/>
        <v>Cairo,San Diego</v>
      </c>
    </row>
    <row r="790" spans="1:3" x14ac:dyDescent="0.25">
      <c r="A790" t="s">
        <v>22536</v>
      </c>
      <c r="B790" t="s">
        <v>22537</v>
      </c>
      <c r="C790" t="str">
        <f t="shared" si="12"/>
        <v>London,Mexico City</v>
      </c>
    </row>
    <row r="791" spans="1:3" x14ac:dyDescent="0.25">
      <c r="A791" t="s">
        <v>22541</v>
      </c>
      <c r="B791" t="s">
        <v>22538</v>
      </c>
      <c r="C791" t="str">
        <f t="shared" si="12"/>
        <v>Berlin,Paris</v>
      </c>
    </row>
    <row r="792" spans="1:3" x14ac:dyDescent="0.25">
      <c r="A792" t="s">
        <v>22542</v>
      </c>
      <c r="B792" t="s">
        <v>22539</v>
      </c>
      <c r="C792" t="str">
        <f t="shared" si="12"/>
        <v>New York,Boston</v>
      </c>
    </row>
    <row r="793" spans="1:3" x14ac:dyDescent="0.25">
      <c r="A793" t="s">
        <v>22543</v>
      </c>
      <c r="B793" t="s">
        <v>22540</v>
      </c>
      <c r="C793" t="str">
        <f t="shared" si="12"/>
        <v>Dublin,Portland</v>
      </c>
    </row>
    <row r="794" spans="1:3" x14ac:dyDescent="0.25">
      <c r="A794" t="s">
        <v>22544</v>
      </c>
      <c r="B794" t="s">
        <v>22546</v>
      </c>
      <c r="C794" t="str">
        <f t="shared" si="12"/>
        <v>Rome,Philadelphia</v>
      </c>
    </row>
    <row r="795" spans="1:3" x14ac:dyDescent="0.25">
      <c r="A795" t="s">
        <v>22545</v>
      </c>
      <c r="B795" t="s">
        <v>22547</v>
      </c>
      <c r="C795" t="str">
        <f t="shared" si="12"/>
        <v>Cairo,San Diego</v>
      </c>
    </row>
    <row r="796" spans="1:3" x14ac:dyDescent="0.25">
      <c r="A796" t="s">
        <v>22536</v>
      </c>
      <c r="B796" t="s">
        <v>22537</v>
      </c>
      <c r="C796" t="str">
        <f t="shared" si="12"/>
        <v>London,Mexico City</v>
      </c>
    </row>
    <row r="797" spans="1:3" x14ac:dyDescent="0.25">
      <c r="A797" t="s">
        <v>22541</v>
      </c>
      <c r="B797" t="s">
        <v>22538</v>
      </c>
      <c r="C797" t="str">
        <f t="shared" si="12"/>
        <v>Berlin,Paris</v>
      </c>
    </row>
    <row r="798" spans="1:3" x14ac:dyDescent="0.25">
      <c r="A798" t="s">
        <v>22542</v>
      </c>
      <c r="B798" t="s">
        <v>22539</v>
      </c>
      <c r="C798" t="str">
        <f t="shared" si="12"/>
        <v>New York,Boston</v>
      </c>
    </row>
    <row r="799" spans="1:3" x14ac:dyDescent="0.25">
      <c r="A799" t="s">
        <v>22543</v>
      </c>
      <c r="B799" t="s">
        <v>22540</v>
      </c>
      <c r="C799" t="str">
        <f t="shared" si="12"/>
        <v>Dublin,Portland</v>
      </c>
    </row>
    <row r="800" spans="1:3" x14ac:dyDescent="0.25">
      <c r="A800" t="s">
        <v>22544</v>
      </c>
      <c r="B800" t="s">
        <v>22546</v>
      </c>
      <c r="C800" t="str">
        <f t="shared" si="12"/>
        <v>Rome,Philadelphia</v>
      </c>
    </row>
    <row r="801" spans="1:3" x14ac:dyDescent="0.25">
      <c r="A801" t="s">
        <v>22536</v>
      </c>
      <c r="B801" t="s">
        <v>22537</v>
      </c>
      <c r="C801" t="str">
        <f t="shared" si="12"/>
        <v>London,Mexico City</v>
      </c>
    </row>
    <row r="802" spans="1:3" x14ac:dyDescent="0.25">
      <c r="A802" t="s">
        <v>22541</v>
      </c>
      <c r="B802" t="s">
        <v>22538</v>
      </c>
      <c r="C802" t="str">
        <f t="shared" si="12"/>
        <v>Berlin,Paris</v>
      </c>
    </row>
    <row r="803" spans="1:3" x14ac:dyDescent="0.25">
      <c r="A803" t="s">
        <v>22542</v>
      </c>
      <c r="B803" t="s">
        <v>22539</v>
      </c>
      <c r="C803" t="str">
        <f t="shared" si="12"/>
        <v>New York,Boston</v>
      </c>
    </row>
    <row r="804" spans="1:3" x14ac:dyDescent="0.25">
      <c r="A804" t="s">
        <v>22543</v>
      </c>
      <c r="B804" t="s">
        <v>22540</v>
      </c>
      <c r="C804" t="str">
        <f t="shared" si="12"/>
        <v>Dublin,Portland</v>
      </c>
    </row>
    <row r="805" spans="1:3" x14ac:dyDescent="0.25">
      <c r="A805" t="s">
        <v>22544</v>
      </c>
      <c r="B805" t="s">
        <v>22546</v>
      </c>
      <c r="C805" t="str">
        <f t="shared" si="12"/>
        <v>Rome,Philadelphia</v>
      </c>
    </row>
    <row r="806" spans="1:3" x14ac:dyDescent="0.25">
      <c r="A806" t="s">
        <v>22545</v>
      </c>
      <c r="B806" t="s">
        <v>22547</v>
      </c>
      <c r="C806" t="str">
        <f t="shared" si="12"/>
        <v>Cairo,San Diego</v>
      </c>
    </row>
    <row r="807" spans="1:3" x14ac:dyDescent="0.25">
      <c r="A807" t="s">
        <v>22536</v>
      </c>
      <c r="B807" t="s">
        <v>22537</v>
      </c>
      <c r="C807" t="str">
        <f t="shared" si="12"/>
        <v>London,Mexico City</v>
      </c>
    </row>
    <row r="808" spans="1:3" x14ac:dyDescent="0.25">
      <c r="A808" t="s">
        <v>22541</v>
      </c>
      <c r="B808" t="s">
        <v>22538</v>
      </c>
      <c r="C808" t="str">
        <f t="shared" si="12"/>
        <v>Berlin,Paris</v>
      </c>
    </row>
    <row r="809" spans="1:3" x14ac:dyDescent="0.25">
      <c r="A809" t="s">
        <v>22542</v>
      </c>
      <c r="B809" t="s">
        <v>22539</v>
      </c>
      <c r="C809" t="str">
        <f t="shared" si="12"/>
        <v>New York,Boston</v>
      </c>
    </row>
    <row r="810" spans="1:3" x14ac:dyDescent="0.25">
      <c r="A810" t="s">
        <v>22543</v>
      </c>
      <c r="B810" t="s">
        <v>22540</v>
      </c>
      <c r="C810" t="str">
        <f t="shared" si="12"/>
        <v>Dublin,Portland</v>
      </c>
    </row>
    <row r="811" spans="1:3" x14ac:dyDescent="0.25">
      <c r="A811" t="s">
        <v>22544</v>
      </c>
      <c r="B811" t="s">
        <v>22546</v>
      </c>
      <c r="C811" t="str">
        <f t="shared" si="12"/>
        <v>Rome,Philadelphia</v>
      </c>
    </row>
    <row r="812" spans="1:3" x14ac:dyDescent="0.25">
      <c r="A812" t="s">
        <v>22545</v>
      </c>
      <c r="B812" t="s">
        <v>22547</v>
      </c>
      <c r="C812" t="str">
        <f t="shared" si="12"/>
        <v>Cairo,San Diego</v>
      </c>
    </row>
    <row r="813" spans="1:3" x14ac:dyDescent="0.25">
      <c r="A813" t="s">
        <v>22536</v>
      </c>
      <c r="B813" t="s">
        <v>22537</v>
      </c>
      <c r="C813" t="str">
        <f t="shared" si="12"/>
        <v>London,Mexico City</v>
      </c>
    </row>
    <row r="814" spans="1:3" x14ac:dyDescent="0.25">
      <c r="A814" t="s">
        <v>22541</v>
      </c>
      <c r="B814" t="s">
        <v>22538</v>
      </c>
      <c r="C814" t="str">
        <f t="shared" si="12"/>
        <v>Berlin,Paris</v>
      </c>
    </row>
    <row r="815" spans="1:3" x14ac:dyDescent="0.25">
      <c r="A815" t="s">
        <v>22542</v>
      </c>
      <c r="B815" t="s">
        <v>22539</v>
      </c>
      <c r="C815" t="str">
        <f t="shared" si="12"/>
        <v>New York,Boston</v>
      </c>
    </row>
    <row r="816" spans="1:3" x14ac:dyDescent="0.25">
      <c r="A816" t="s">
        <v>22543</v>
      </c>
      <c r="B816" t="s">
        <v>22540</v>
      </c>
      <c r="C816" t="str">
        <f t="shared" si="12"/>
        <v>Dublin,Portland</v>
      </c>
    </row>
    <row r="817" spans="1:3" x14ac:dyDescent="0.25">
      <c r="A817" t="s">
        <v>22544</v>
      </c>
      <c r="B817" t="s">
        <v>22546</v>
      </c>
      <c r="C817" t="str">
        <f t="shared" si="12"/>
        <v>Rome,Philadelphia</v>
      </c>
    </row>
    <row r="818" spans="1:3" x14ac:dyDescent="0.25">
      <c r="A818" t="s">
        <v>22536</v>
      </c>
      <c r="B818" t="s">
        <v>22537</v>
      </c>
      <c r="C818" t="str">
        <f t="shared" si="12"/>
        <v>London,Mexico City</v>
      </c>
    </row>
    <row r="819" spans="1:3" x14ac:dyDescent="0.25">
      <c r="A819" t="s">
        <v>22541</v>
      </c>
      <c r="B819" t="s">
        <v>22538</v>
      </c>
      <c r="C819" t="str">
        <f t="shared" si="12"/>
        <v>Berlin,Paris</v>
      </c>
    </row>
    <row r="820" spans="1:3" x14ac:dyDescent="0.25">
      <c r="A820" t="s">
        <v>22542</v>
      </c>
      <c r="B820" t="s">
        <v>22539</v>
      </c>
      <c r="C820" t="str">
        <f t="shared" si="12"/>
        <v>New York,Boston</v>
      </c>
    </row>
    <row r="821" spans="1:3" x14ac:dyDescent="0.25">
      <c r="A821" t="s">
        <v>22543</v>
      </c>
      <c r="B821" t="s">
        <v>22540</v>
      </c>
      <c r="C821" t="str">
        <f t="shared" si="12"/>
        <v>Dublin,Portland</v>
      </c>
    </row>
    <row r="822" spans="1:3" x14ac:dyDescent="0.25">
      <c r="A822" t="s">
        <v>22544</v>
      </c>
      <c r="B822" t="s">
        <v>22546</v>
      </c>
      <c r="C822" t="str">
        <f t="shared" si="12"/>
        <v>Rome,Philadelphia</v>
      </c>
    </row>
    <row r="823" spans="1:3" x14ac:dyDescent="0.25">
      <c r="A823" t="s">
        <v>22545</v>
      </c>
      <c r="B823" t="s">
        <v>22547</v>
      </c>
      <c r="C823" t="str">
        <f t="shared" si="12"/>
        <v>Cairo,San Diego</v>
      </c>
    </row>
    <row r="824" spans="1:3" x14ac:dyDescent="0.25">
      <c r="A824" t="s">
        <v>22536</v>
      </c>
      <c r="B824" t="s">
        <v>22537</v>
      </c>
      <c r="C824" t="str">
        <f t="shared" si="12"/>
        <v>London,Mexico City</v>
      </c>
    </row>
    <row r="825" spans="1:3" x14ac:dyDescent="0.25">
      <c r="A825" t="s">
        <v>22541</v>
      </c>
      <c r="B825" t="s">
        <v>22538</v>
      </c>
      <c r="C825" t="str">
        <f t="shared" si="12"/>
        <v>Berlin,Paris</v>
      </c>
    </row>
    <row r="826" spans="1:3" x14ac:dyDescent="0.25">
      <c r="A826" t="s">
        <v>22542</v>
      </c>
      <c r="B826" t="s">
        <v>22539</v>
      </c>
      <c r="C826" t="str">
        <f t="shared" si="12"/>
        <v>New York,Boston</v>
      </c>
    </row>
    <row r="827" spans="1:3" x14ac:dyDescent="0.25">
      <c r="A827" t="s">
        <v>22543</v>
      </c>
      <c r="B827" t="s">
        <v>22540</v>
      </c>
      <c r="C827" t="str">
        <f t="shared" si="12"/>
        <v>Dublin,Portland</v>
      </c>
    </row>
    <row r="828" spans="1:3" x14ac:dyDescent="0.25">
      <c r="A828" t="s">
        <v>22544</v>
      </c>
      <c r="B828" t="s">
        <v>22546</v>
      </c>
      <c r="C828" t="str">
        <f t="shared" si="12"/>
        <v>Rome,Philadelphia</v>
      </c>
    </row>
    <row r="829" spans="1:3" x14ac:dyDescent="0.25">
      <c r="A829" t="s">
        <v>22545</v>
      </c>
      <c r="B829" t="s">
        <v>22547</v>
      </c>
      <c r="C829" t="str">
        <f t="shared" si="12"/>
        <v>Cairo,San Diego</v>
      </c>
    </row>
    <row r="830" spans="1:3" x14ac:dyDescent="0.25">
      <c r="A830" t="s">
        <v>22536</v>
      </c>
      <c r="B830" t="s">
        <v>22537</v>
      </c>
      <c r="C830" t="str">
        <f t="shared" si="12"/>
        <v>London,Mexico City</v>
      </c>
    </row>
    <row r="831" spans="1:3" x14ac:dyDescent="0.25">
      <c r="A831" t="s">
        <v>22541</v>
      </c>
      <c r="B831" t="s">
        <v>22538</v>
      </c>
      <c r="C831" t="str">
        <f t="shared" si="12"/>
        <v>Berlin,Paris</v>
      </c>
    </row>
    <row r="832" spans="1:3" x14ac:dyDescent="0.25">
      <c r="A832" t="s">
        <v>22542</v>
      </c>
      <c r="B832" t="s">
        <v>22539</v>
      </c>
      <c r="C832" t="str">
        <f t="shared" si="12"/>
        <v>New York,Boston</v>
      </c>
    </row>
    <row r="833" spans="1:3" x14ac:dyDescent="0.25">
      <c r="A833" t="s">
        <v>22543</v>
      </c>
      <c r="B833" t="s">
        <v>22540</v>
      </c>
      <c r="C833" t="str">
        <f t="shared" si="12"/>
        <v>Dublin,Portland</v>
      </c>
    </row>
    <row r="834" spans="1:3" x14ac:dyDescent="0.25">
      <c r="A834" t="s">
        <v>22544</v>
      </c>
      <c r="B834" t="s">
        <v>22546</v>
      </c>
      <c r="C834" t="str">
        <f t="shared" ref="C834:C897" si="13">CONCATENATE(A834,",",B834)</f>
        <v>Rome,Philadelphia</v>
      </c>
    </row>
    <row r="835" spans="1:3" x14ac:dyDescent="0.25">
      <c r="A835" t="s">
        <v>22536</v>
      </c>
      <c r="B835" t="s">
        <v>22537</v>
      </c>
      <c r="C835" t="str">
        <f t="shared" si="13"/>
        <v>London,Mexico City</v>
      </c>
    </row>
    <row r="836" spans="1:3" x14ac:dyDescent="0.25">
      <c r="A836" t="s">
        <v>22541</v>
      </c>
      <c r="B836" t="s">
        <v>22538</v>
      </c>
      <c r="C836" t="str">
        <f t="shared" si="13"/>
        <v>Berlin,Paris</v>
      </c>
    </row>
    <row r="837" spans="1:3" x14ac:dyDescent="0.25">
      <c r="A837" t="s">
        <v>22542</v>
      </c>
      <c r="B837" t="s">
        <v>22539</v>
      </c>
      <c r="C837" t="str">
        <f t="shared" si="13"/>
        <v>New York,Boston</v>
      </c>
    </row>
    <row r="838" spans="1:3" x14ac:dyDescent="0.25">
      <c r="A838" t="s">
        <v>22543</v>
      </c>
      <c r="B838" t="s">
        <v>22540</v>
      </c>
      <c r="C838" t="str">
        <f t="shared" si="13"/>
        <v>Dublin,Portland</v>
      </c>
    </row>
    <row r="839" spans="1:3" x14ac:dyDescent="0.25">
      <c r="A839" t="s">
        <v>22544</v>
      </c>
      <c r="B839" t="s">
        <v>22546</v>
      </c>
      <c r="C839" t="str">
        <f t="shared" si="13"/>
        <v>Rome,Philadelphia</v>
      </c>
    </row>
    <row r="840" spans="1:3" x14ac:dyDescent="0.25">
      <c r="A840" t="s">
        <v>22545</v>
      </c>
      <c r="B840" t="s">
        <v>22547</v>
      </c>
      <c r="C840" t="str">
        <f t="shared" si="13"/>
        <v>Cairo,San Diego</v>
      </c>
    </row>
    <row r="841" spans="1:3" x14ac:dyDescent="0.25">
      <c r="A841" t="s">
        <v>22536</v>
      </c>
      <c r="B841" t="s">
        <v>22537</v>
      </c>
      <c r="C841" t="str">
        <f t="shared" si="13"/>
        <v>London,Mexico City</v>
      </c>
    </row>
    <row r="842" spans="1:3" x14ac:dyDescent="0.25">
      <c r="A842" t="s">
        <v>22541</v>
      </c>
      <c r="B842" t="s">
        <v>22538</v>
      </c>
      <c r="C842" t="str">
        <f t="shared" si="13"/>
        <v>Berlin,Paris</v>
      </c>
    </row>
    <row r="843" spans="1:3" x14ac:dyDescent="0.25">
      <c r="A843" t="s">
        <v>22542</v>
      </c>
      <c r="B843" t="s">
        <v>22539</v>
      </c>
      <c r="C843" t="str">
        <f t="shared" si="13"/>
        <v>New York,Boston</v>
      </c>
    </row>
    <row r="844" spans="1:3" x14ac:dyDescent="0.25">
      <c r="A844" t="s">
        <v>22543</v>
      </c>
      <c r="B844" t="s">
        <v>22540</v>
      </c>
      <c r="C844" t="str">
        <f t="shared" si="13"/>
        <v>Dublin,Portland</v>
      </c>
    </row>
    <row r="845" spans="1:3" x14ac:dyDescent="0.25">
      <c r="A845" t="s">
        <v>22544</v>
      </c>
      <c r="B845" t="s">
        <v>22546</v>
      </c>
      <c r="C845" t="str">
        <f t="shared" si="13"/>
        <v>Rome,Philadelphia</v>
      </c>
    </row>
    <row r="846" spans="1:3" x14ac:dyDescent="0.25">
      <c r="A846" t="s">
        <v>22545</v>
      </c>
      <c r="B846" t="s">
        <v>22547</v>
      </c>
      <c r="C846" t="str">
        <f t="shared" si="13"/>
        <v>Cairo,San Diego</v>
      </c>
    </row>
    <row r="847" spans="1:3" x14ac:dyDescent="0.25">
      <c r="A847" t="s">
        <v>22536</v>
      </c>
      <c r="B847" t="s">
        <v>22537</v>
      </c>
      <c r="C847" t="str">
        <f t="shared" si="13"/>
        <v>London,Mexico City</v>
      </c>
    </row>
    <row r="848" spans="1:3" x14ac:dyDescent="0.25">
      <c r="A848" t="s">
        <v>22541</v>
      </c>
      <c r="B848" t="s">
        <v>22538</v>
      </c>
      <c r="C848" t="str">
        <f t="shared" si="13"/>
        <v>Berlin,Paris</v>
      </c>
    </row>
    <row r="849" spans="1:3" x14ac:dyDescent="0.25">
      <c r="A849" t="s">
        <v>22542</v>
      </c>
      <c r="B849" t="s">
        <v>22539</v>
      </c>
      <c r="C849" t="str">
        <f t="shared" si="13"/>
        <v>New York,Boston</v>
      </c>
    </row>
    <row r="850" spans="1:3" x14ac:dyDescent="0.25">
      <c r="A850" t="s">
        <v>22543</v>
      </c>
      <c r="B850" t="s">
        <v>22540</v>
      </c>
      <c r="C850" t="str">
        <f t="shared" si="13"/>
        <v>Dublin,Portland</v>
      </c>
    </row>
    <row r="851" spans="1:3" x14ac:dyDescent="0.25">
      <c r="A851" t="s">
        <v>22544</v>
      </c>
      <c r="B851" t="s">
        <v>22546</v>
      </c>
      <c r="C851" t="str">
        <f t="shared" si="13"/>
        <v>Rome,Philadelphia</v>
      </c>
    </row>
    <row r="852" spans="1:3" x14ac:dyDescent="0.25">
      <c r="A852" t="s">
        <v>22536</v>
      </c>
      <c r="B852" t="s">
        <v>22537</v>
      </c>
      <c r="C852" t="str">
        <f t="shared" si="13"/>
        <v>London,Mexico City</v>
      </c>
    </row>
    <row r="853" spans="1:3" x14ac:dyDescent="0.25">
      <c r="A853" t="s">
        <v>22541</v>
      </c>
      <c r="B853" t="s">
        <v>22538</v>
      </c>
      <c r="C853" t="str">
        <f t="shared" si="13"/>
        <v>Berlin,Paris</v>
      </c>
    </row>
    <row r="854" spans="1:3" x14ac:dyDescent="0.25">
      <c r="A854" t="s">
        <v>22542</v>
      </c>
      <c r="B854" t="s">
        <v>22539</v>
      </c>
      <c r="C854" t="str">
        <f t="shared" si="13"/>
        <v>New York,Boston</v>
      </c>
    </row>
    <row r="855" spans="1:3" x14ac:dyDescent="0.25">
      <c r="A855" t="s">
        <v>22543</v>
      </c>
      <c r="B855" t="s">
        <v>22540</v>
      </c>
      <c r="C855" t="str">
        <f t="shared" si="13"/>
        <v>Dublin,Portland</v>
      </c>
    </row>
    <row r="856" spans="1:3" x14ac:dyDescent="0.25">
      <c r="A856" t="s">
        <v>22544</v>
      </c>
      <c r="B856" t="s">
        <v>22546</v>
      </c>
      <c r="C856" t="str">
        <f t="shared" si="13"/>
        <v>Rome,Philadelphia</v>
      </c>
    </row>
    <row r="857" spans="1:3" x14ac:dyDescent="0.25">
      <c r="A857" t="s">
        <v>22545</v>
      </c>
      <c r="B857" t="s">
        <v>22547</v>
      </c>
      <c r="C857" t="str">
        <f t="shared" si="13"/>
        <v>Cairo,San Diego</v>
      </c>
    </row>
    <row r="858" spans="1:3" x14ac:dyDescent="0.25">
      <c r="A858" t="s">
        <v>22536</v>
      </c>
      <c r="B858" t="s">
        <v>22537</v>
      </c>
      <c r="C858" t="str">
        <f t="shared" si="13"/>
        <v>London,Mexico City</v>
      </c>
    </row>
    <row r="859" spans="1:3" x14ac:dyDescent="0.25">
      <c r="A859" t="s">
        <v>22541</v>
      </c>
      <c r="B859" t="s">
        <v>22538</v>
      </c>
      <c r="C859" t="str">
        <f t="shared" si="13"/>
        <v>Berlin,Paris</v>
      </c>
    </row>
    <row r="860" spans="1:3" x14ac:dyDescent="0.25">
      <c r="A860" t="s">
        <v>22542</v>
      </c>
      <c r="B860" t="s">
        <v>22539</v>
      </c>
      <c r="C860" t="str">
        <f t="shared" si="13"/>
        <v>New York,Boston</v>
      </c>
    </row>
    <row r="861" spans="1:3" x14ac:dyDescent="0.25">
      <c r="A861" t="s">
        <v>22543</v>
      </c>
      <c r="B861" t="s">
        <v>22540</v>
      </c>
      <c r="C861" t="str">
        <f t="shared" si="13"/>
        <v>Dublin,Portland</v>
      </c>
    </row>
    <row r="862" spans="1:3" x14ac:dyDescent="0.25">
      <c r="A862" t="s">
        <v>22544</v>
      </c>
      <c r="B862" t="s">
        <v>22546</v>
      </c>
      <c r="C862" t="str">
        <f t="shared" si="13"/>
        <v>Rome,Philadelphia</v>
      </c>
    </row>
    <row r="863" spans="1:3" x14ac:dyDescent="0.25">
      <c r="A863" t="s">
        <v>22545</v>
      </c>
      <c r="B863" t="s">
        <v>22547</v>
      </c>
      <c r="C863" t="str">
        <f t="shared" si="13"/>
        <v>Cairo,San Diego</v>
      </c>
    </row>
    <row r="864" spans="1:3" x14ac:dyDescent="0.25">
      <c r="A864" t="s">
        <v>22536</v>
      </c>
      <c r="B864" t="s">
        <v>22537</v>
      </c>
      <c r="C864" t="str">
        <f t="shared" si="13"/>
        <v>London,Mexico City</v>
      </c>
    </row>
    <row r="865" spans="1:3" x14ac:dyDescent="0.25">
      <c r="A865" t="s">
        <v>22541</v>
      </c>
      <c r="B865" t="s">
        <v>22538</v>
      </c>
      <c r="C865" t="str">
        <f t="shared" si="13"/>
        <v>Berlin,Paris</v>
      </c>
    </row>
    <row r="866" spans="1:3" x14ac:dyDescent="0.25">
      <c r="A866" t="s">
        <v>22542</v>
      </c>
      <c r="B866" t="s">
        <v>22539</v>
      </c>
      <c r="C866" t="str">
        <f t="shared" si="13"/>
        <v>New York,Boston</v>
      </c>
    </row>
    <row r="867" spans="1:3" x14ac:dyDescent="0.25">
      <c r="A867" t="s">
        <v>22543</v>
      </c>
      <c r="B867" t="s">
        <v>22540</v>
      </c>
      <c r="C867" t="str">
        <f t="shared" si="13"/>
        <v>Dublin,Portland</v>
      </c>
    </row>
    <row r="868" spans="1:3" x14ac:dyDescent="0.25">
      <c r="A868" t="s">
        <v>22544</v>
      </c>
      <c r="B868" t="s">
        <v>22546</v>
      </c>
      <c r="C868" t="str">
        <f t="shared" si="13"/>
        <v>Rome,Philadelphia</v>
      </c>
    </row>
    <row r="869" spans="1:3" x14ac:dyDescent="0.25">
      <c r="A869" t="s">
        <v>22536</v>
      </c>
      <c r="B869" t="s">
        <v>22537</v>
      </c>
      <c r="C869" t="str">
        <f t="shared" si="13"/>
        <v>London,Mexico City</v>
      </c>
    </row>
    <row r="870" spans="1:3" x14ac:dyDescent="0.25">
      <c r="A870" t="s">
        <v>22541</v>
      </c>
      <c r="B870" t="s">
        <v>22538</v>
      </c>
      <c r="C870" t="str">
        <f t="shared" si="13"/>
        <v>Berlin,Paris</v>
      </c>
    </row>
    <row r="871" spans="1:3" x14ac:dyDescent="0.25">
      <c r="A871" t="s">
        <v>22542</v>
      </c>
      <c r="B871" t="s">
        <v>22539</v>
      </c>
      <c r="C871" t="str">
        <f t="shared" si="13"/>
        <v>New York,Boston</v>
      </c>
    </row>
    <row r="872" spans="1:3" x14ac:dyDescent="0.25">
      <c r="A872" t="s">
        <v>22543</v>
      </c>
      <c r="B872" t="s">
        <v>22540</v>
      </c>
      <c r="C872" t="str">
        <f t="shared" si="13"/>
        <v>Dublin,Portland</v>
      </c>
    </row>
    <row r="873" spans="1:3" x14ac:dyDescent="0.25">
      <c r="A873" t="s">
        <v>22544</v>
      </c>
      <c r="B873" t="s">
        <v>22546</v>
      </c>
      <c r="C873" t="str">
        <f t="shared" si="13"/>
        <v>Rome,Philadelphia</v>
      </c>
    </row>
    <row r="874" spans="1:3" x14ac:dyDescent="0.25">
      <c r="A874" t="s">
        <v>22545</v>
      </c>
      <c r="B874" t="s">
        <v>22547</v>
      </c>
      <c r="C874" t="str">
        <f t="shared" si="13"/>
        <v>Cairo,San Diego</v>
      </c>
    </row>
    <row r="875" spans="1:3" x14ac:dyDescent="0.25">
      <c r="A875" t="s">
        <v>22536</v>
      </c>
      <c r="B875" t="s">
        <v>22537</v>
      </c>
      <c r="C875" t="str">
        <f t="shared" si="13"/>
        <v>London,Mexico City</v>
      </c>
    </row>
    <row r="876" spans="1:3" x14ac:dyDescent="0.25">
      <c r="A876" t="s">
        <v>22541</v>
      </c>
      <c r="B876" t="s">
        <v>22538</v>
      </c>
      <c r="C876" t="str">
        <f t="shared" si="13"/>
        <v>Berlin,Paris</v>
      </c>
    </row>
    <row r="877" spans="1:3" x14ac:dyDescent="0.25">
      <c r="A877" t="s">
        <v>22542</v>
      </c>
      <c r="B877" t="s">
        <v>22539</v>
      </c>
      <c r="C877" t="str">
        <f t="shared" si="13"/>
        <v>New York,Boston</v>
      </c>
    </row>
    <row r="878" spans="1:3" x14ac:dyDescent="0.25">
      <c r="A878" t="s">
        <v>22543</v>
      </c>
      <c r="B878" t="s">
        <v>22540</v>
      </c>
      <c r="C878" t="str">
        <f t="shared" si="13"/>
        <v>Dublin,Portland</v>
      </c>
    </row>
    <row r="879" spans="1:3" x14ac:dyDescent="0.25">
      <c r="A879" t="s">
        <v>22544</v>
      </c>
      <c r="B879" t="s">
        <v>22546</v>
      </c>
      <c r="C879" t="str">
        <f t="shared" si="13"/>
        <v>Rome,Philadelphia</v>
      </c>
    </row>
    <row r="880" spans="1:3" x14ac:dyDescent="0.25">
      <c r="A880" t="s">
        <v>22545</v>
      </c>
      <c r="B880" t="s">
        <v>22547</v>
      </c>
      <c r="C880" t="str">
        <f t="shared" si="13"/>
        <v>Cairo,San Diego</v>
      </c>
    </row>
    <row r="881" spans="1:3" x14ac:dyDescent="0.25">
      <c r="A881" t="s">
        <v>22536</v>
      </c>
      <c r="B881" t="s">
        <v>22537</v>
      </c>
      <c r="C881" t="str">
        <f t="shared" si="13"/>
        <v>London,Mexico City</v>
      </c>
    </row>
    <row r="882" spans="1:3" x14ac:dyDescent="0.25">
      <c r="A882" t="s">
        <v>22541</v>
      </c>
      <c r="B882" t="s">
        <v>22538</v>
      </c>
      <c r="C882" t="str">
        <f t="shared" si="13"/>
        <v>Berlin,Paris</v>
      </c>
    </row>
    <row r="883" spans="1:3" x14ac:dyDescent="0.25">
      <c r="A883" t="s">
        <v>22542</v>
      </c>
      <c r="B883" t="s">
        <v>22539</v>
      </c>
      <c r="C883" t="str">
        <f t="shared" si="13"/>
        <v>New York,Boston</v>
      </c>
    </row>
    <row r="884" spans="1:3" x14ac:dyDescent="0.25">
      <c r="A884" t="s">
        <v>22543</v>
      </c>
      <c r="B884" t="s">
        <v>22540</v>
      </c>
      <c r="C884" t="str">
        <f t="shared" si="13"/>
        <v>Dublin,Portland</v>
      </c>
    </row>
    <row r="885" spans="1:3" x14ac:dyDescent="0.25">
      <c r="A885" t="s">
        <v>22544</v>
      </c>
      <c r="B885" t="s">
        <v>22546</v>
      </c>
      <c r="C885" t="str">
        <f t="shared" si="13"/>
        <v>Rome,Philadelphia</v>
      </c>
    </row>
    <row r="886" spans="1:3" x14ac:dyDescent="0.25">
      <c r="A886" t="s">
        <v>22536</v>
      </c>
      <c r="B886" t="s">
        <v>22537</v>
      </c>
      <c r="C886" t="str">
        <f t="shared" si="13"/>
        <v>London,Mexico City</v>
      </c>
    </row>
    <row r="887" spans="1:3" x14ac:dyDescent="0.25">
      <c r="A887" t="s">
        <v>22541</v>
      </c>
      <c r="B887" t="s">
        <v>22538</v>
      </c>
      <c r="C887" t="str">
        <f t="shared" si="13"/>
        <v>Berlin,Paris</v>
      </c>
    </row>
    <row r="888" spans="1:3" x14ac:dyDescent="0.25">
      <c r="A888" t="s">
        <v>22542</v>
      </c>
      <c r="B888" t="s">
        <v>22539</v>
      </c>
      <c r="C888" t="str">
        <f t="shared" si="13"/>
        <v>New York,Boston</v>
      </c>
    </row>
    <row r="889" spans="1:3" x14ac:dyDescent="0.25">
      <c r="A889" t="s">
        <v>22543</v>
      </c>
      <c r="B889" t="s">
        <v>22540</v>
      </c>
      <c r="C889" t="str">
        <f t="shared" si="13"/>
        <v>Dublin,Portland</v>
      </c>
    </row>
    <row r="890" spans="1:3" x14ac:dyDescent="0.25">
      <c r="A890" t="s">
        <v>22544</v>
      </c>
      <c r="B890" t="s">
        <v>22546</v>
      </c>
      <c r="C890" t="str">
        <f t="shared" si="13"/>
        <v>Rome,Philadelphia</v>
      </c>
    </row>
    <row r="891" spans="1:3" x14ac:dyDescent="0.25">
      <c r="A891" t="s">
        <v>22545</v>
      </c>
      <c r="B891" t="s">
        <v>22547</v>
      </c>
      <c r="C891" t="str">
        <f t="shared" si="13"/>
        <v>Cairo,San Diego</v>
      </c>
    </row>
    <row r="892" spans="1:3" x14ac:dyDescent="0.25">
      <c r="A892" t="s">
        <v>22536</v>
      </c>
      <c r="B892" t="s">
        <v>22537</v>
      </c>
      <c r="C892" t="str">
        <f t="shared" si="13"/>
        <v>London,Mexico City</v>
      </c>
    </row>
    <row r="893" spans="1:3" x14ac:dyDescent="0.25">
      <c r="A893" t="s">
        <v>22541</v>
      </c>
      <c r="B893" t="s">
        <v>22538</v>
      </c>
      <c r="C893" t="str">
        <f t="shared" si="13"/>
        <v>Berlin,Paris</v>
      </c>
    </row>
    <row r="894" spans="1:3" x14ac:dyDescent="0.25">
      <c r="A894" t="s">
        <v>22542</v>
      </c>
      <c r="B894" t="s">
        <v>22539</v>
      </c>
      <c r="C894" t="str">
        <f t="shared" si="13"/>
        <v>New York,Boston</v>
      </c>
    </row>
    <row r="895" spans="1:3" x14ac:dyDescent="0.25">
      <c r="A895" t="s">
        <v>22543</v>
      </c>
      <c r="B895" t="s">
        <v>22540</v>
      </c>
      <c r="C895" t="str">
        <f t="shared" si="13"/>
        <v>Dublin,Portland</v>
      </c>
    </row>
    <row r="896" spans="1:3" x14ac:dyDescent="0.25">
      <c r="A896" t="s">
        <v>22544</v>
      </c>
      <c r="B896" t="s">
        <v>22546</v>
      </c>
      <c r="C896" t="str">
        <f t="shared" si="13"/>
        <v>Rome,Philadelphia</v>
      </c>
    </row>
    <row r="897" spans="1:3" x14ac:dyDescent="0.25">
      <c r="A897" t="s">
        <v>22545</v>
      </c>
      <c r="B897" t="s">
        <v>22547</v>
      </c>
      <c r="C897" t="str">
        <f t="shared" si="13"/>
        <v>Cairo,San Diego</v>
      </c>
    </row>
    <row r="898" spans="1:3" x14ac:dyDescent="0.25">
      <c r="A898" t="s">
        <v>22536</v>
      </c>
      <c r="B898" t="s">
        <v>22537</v>
      </c>
      <c r="C898" t="str">
        <f t="shared" ref="C898:C961" si="14">CONCATENATE(A898,",",B898)</f>
        <v>London,Mexico City</v>
      </c>
    </row>
    <row r="899" spans="1:3" x14ac:dyDescent="0.25">
      <c r="A899" t="s">
        <v>22541</v>
      </c>
      <c r="B899" t="s">
        <v>22538</v>
      </c>
      <c r="C899" t="str">
        <f t="shared" si="14"/>
        <v>Berlin,Paris</v>
      </c>
    </row>
    <row r="900" spans="1:3" x14ac:dyDescent="0.25">
      <c r="A900" t="s">
        <v>22542</v>
      </c>
      <c r="B900" t="s">
        <v>22539</v>
      </c>
      <c r="C900" t="str">
        <f t="shared" si="14"/>
        <v>New York,Boston</v>
      </c>
    </row>
    <row r="901" spans="1:3" x14ac:dyDescent="0.25">
      <c r="A901" t="s">
        <v>22543</v>
      </c>
      <c r="B901" t="s">
        <v>22540</v>
      </c>
      <c r="C901" t="str">
        <f t="shared" si="14"/>
        <v>Dublin,Portland</v>
      </c>
    </row>
    <row r="902" spans="1:3" x14ac:dyDescent="0.25">
      <c r="A902" t="s">
        <v>22544</v>
      </c>
      <c r="B902" t="s">
        <v>22546</v>
      </c>
      <c r="C902" t="str">
        <f t="shared" si="14"/>
        <v>Rome,Philadelphia</v>
      </c>
    </row>
    <row r="903" spans="1:3" x14ac:dyDescent="0.25">
      <c r="A903" t="s">
        <v>22536</v>
      </c>
      <c r="B903" t="s">
        <v>22537</v>
      </c>
      <c r="C903" t="str">
        <f t="shared" si="14"/>
        <v>London,Mexico City</v>
      </c>
    </row>
    <row r="904" spans="1:3" x14ac:dyDescent="0.25">
      <c r="A904" t="s">
        <v>22541</v>
      </c>
      <c r="B904" t="s">
        <v>22538</v>
      </c>
      <c r="C904" t="str">
        <f t="shared" si="14"/>
        <v>Berlin,Paris</v>
      </c>
    </row>
    <row r="905" spans="1:3" x14ac:dyDescent="0.25">
      <c r="A905" t="s">
        <v>22542</v>
      </c>
      <c r="B905" t="s">
        <v>22539</v>
      </c>
      <c r="C905" t="str">
        <f t="shared" si="14"/>
        <v>New York,Boston</v>
      </c>
    </row>
    <row r="906" spans="1:3" x14ac:dyDescent="0.25">
      <c r="A906" t="s">
        <v>22543</v>
      </c>
      <c r="B906" t="s">
        <v>22540</v>
      </c>
      <c r="C906" t="str">
        <f t="shared" si="14"/>
        <v>Dublin,Portland</v>
      </c>
    </row>
    <row r="907" spans="1:3" x14ac:dyDescent="0.25">
      <c r="A907" t="s">
        <v>22544</v>
      </c>
      <c r="B907" t="s">
        <v>22546</v>
      </c>
      <c r="C907" t="str">
        <f t="shared" si="14"/>
        <v>Rome,Philadelphia</v>
      </c>
    </row>
    <row r="908" spans="1:3" x14ac:dyDescent="0.25">
      <c r="A908" t="s">
        <v>22545</v>
      </c>
      <c r="B908" t="s">
        <v>22547</v>
      </c>
      <c r="C908" t="str">
        <f t="shared" si="14"/>
        <v>Cairo,San Diego</v>
      </c>
    </row>
    <row r="909" spans="1:3" x14ac:dyDescent="0.25">
      <c r="A909" t="s">
        <v>22536</v>
      </c>
      <c r="B909" t="s">
        <v>22537</v>
      </c>
      <c r="C909" t="str">
        <f t="shared" si="14"/>
        <v>London,Mexico City</v>
      </c>
    </row>
    <row r="910" spans="1:3" x14ac:dyDescent="0.25">
      <c r="A910" t="s">
        <v>22541</v>
      </c>
      <c r="B910" t="s">
        <v>22538</v>
      </c>
      <c r="C910" t="str">
        <f t="shared" si="14"/>
        <v>Berlin,Paris</v>
      </c>
    </row>
    <row r="911" spans="1:3" x14ac:dyDescent="0.25">
      <c r="A911" t="s">
        <v>22542</v>
      </c>
      <c r="B911" t="s">
        <v>22539</v>
      </c>
      <c r="C911" t="str">
        <f t="shared" si="14"/>
        <v>New York,Boston</v>
      </c>
    </row>
    <row r="912" spans="1:3" x14ac:dyDescent="0.25">
      <c r="A912" t="s">
        <v>22543</v>
      </c>
      <c r="B912" t="s">
        <v>22540</v>
      </c>
      <c r="C912" t="str">
        <f t="shared" si="14"/>
        <v>Dublin,Portland</v>
      </c>
    </row>
    <row r="913" spans="1:3" x14ac:dyDescent="0.25">
      <c r="A913" t="s">
        <v>22544</v>
      </c>
      <c r="B913" t="s">
        <v>22546</v>
      </c>
      <c r="C913" t="str">
        <f t="shared" si="14"/>
        <v>Rome,Philadelphia</v>
      </c>
    </row>
    <row r="914" spans="1:3" x14ac:dyDescent="0.25">
      <c r="A914" t="s">
        <v>22545</v>
      </c>
      <c r="B914" t="s">
        <v>22547</v>
      </c>
      <c r="C914" t="str">
        <f t="shared" si="14"/>
        <v>Cairo,San Diego</v>
      </c>
    </row>
    <row r="915" spans="1:3" x14ac:dyDescent="0.25">
      <c r="A915" t="s">
        <v>22536</v>
      </c>
      <c r="B915" t="s">
        <v>22537</v>
      </c>
      <c r="C915" t="str">
        <f t="shared" si="14"/>
        <v>London,Mexico City</v>
      </c>
    </row>
    <row r="916" spans="1:3" x14ac:dyDescent="0.25">
      <c r="A916" t="s">
        <v>22541</v>
      </c>
      <c r="B916" t="s">
        <v>22538</v>
      </c>
      <c r="C916" t="str">
        <f t="shared" si="14"/>
        <v>Berlin,Paris</v>
      </c>
    </row>
    <row r="917" spans="1:3" x14ac:dyDescent="0.25">
      <c r="A917" t="s">
        <v>22542</v>
      </c>
      <c r="B917" t="s">
        <v>22539</v>
      </c>
      <c r="C917" t="str">
        <f t="shared" si="14"/>
        <v>New York,Boston</v>
      </c>
    </row>
    <row r="918" spans="1:3" x14ac:dyDescent="0.25">
      <c r="A918" t="s">
        <v>22543</v>
      </c>
      <c r="B918" t="s">
        <v>22540</v>
      </c>
      <c r="C918" t="str">
        <f t="shared" si="14"/>
        <v>Dublin,Portland</v>
      </c>
    </row>
    <row r="919" spans="1:3" x14ac:dyDescent="0.25">
      <c r="A919" t="s">
        <v>22544</v>
      </c>
      <c r="B919" t="s">
        <v>22546</v>
      </c>
      <c r="C919" t="str">
        <f t="shared" si="14"/>
        <v>Rome,Philadelphia</v>
      </c>
    </row>
    <row r="920" spans="1:3" x14ac:dyDescent="0.25">
      <c r="A920" t="s">
        <v>22536</v>
      </c>
      <c r="B920" t="s">
        <v>22537</v>
      </c>
      <c r="C920" t="str">
        <f t="shared" si="14"/>
        <v>London,Mexico City</v>
      </c>
    </row>
    <row r="921" spans="1:3" x14ac:dyDescent="0.25">
      <c r="A921" t="s">
        <v>22541</v>
      </c>
      <c r="B921" t="s">
        <v>22538</v>
      </c>
      <c r="C921" t="str">
        <f t="shared" si="14"/>
        <v>Berlin,Paris</v>
      </c>
    </row>
    <row r="922" spans="1:3" x14ac:dyDescent="0.25">
      <c r="A922" t="s">
        <v>22542</v>
      </c>
      <c r="B922" t="s">
        <v>22539</v>
      </c>
      <c r="C922" t="str">
        <f t="shared" si="14"/>
        <v>New York,Boston</v>
      </c>
    </row>
    <row r="923" spans="1:3" x14ac:dyDescent="0.25">
      <c r="A923" t="s">
        <v>22543</v>
      </c>
      <c r="B923" t="s">
        <v>22540</v>
      </c>
      <c r="C923" t="str">
        <f t="shared" si="14"/>
        <v>Dublin,Portland</v>
      </c>
    </row>
    <row r="924" spans="1:3" x14ac:dyDescent="0.25">
      <c r="A924" t="s">
        <v>22544</v>
      </c>
      <c r="B924" t="s">
        <v>22546</v>
      </c>
      <c r="C924" t="str">
        <f t="shared" si="14"/>
        <v>Rome,Philadelphia</v>
      </c>
    </row>
    <row r="925" spans="1:3" x14ac:dyDescent="0.25">
      <c r="A925" t="s">
        <v>22545</v>
      </c>
      <c r="B925" t="s">
        <v>22547</v>
      </c>
      <c r="C925" t="str">
        <f t="shared" si="14"/>
        <v>Cairo,San Diego</v>
      </c>
    </row>
    <row r="926" spans="1:3" x14ac:dyDescent="0.25">
      <c r="A926" t="s">
        <v>22536</v>
      </c>
      <c r="B926" t="s">
        <v>22537</v>
      </c>
      <c r="C926" t="str">
        <f t="shared" si="14"/>
        <v>London,Mexico City</v>
      </c>
    </row>
    <row r="927" spans="1:3" x14ac:dyDescent="0.25">
      <c r="A927" t="s">
        <v>22541</v>
      </c>
      <c r="B927" t="s">
        <v>22538</v>
      </c>
      <c r="C927" t="str">
        <f t="shared" si="14"/>
        <v>Berlin,Paris</v>
      </c>
    </row>
    <row r="928" spans="1:3" x14ac:dyDescent="0.25">
      <c r="A928" t="s">
        <v>22542</v>
      </c>
      <c r="B928" t="s">
        <v>22539</v>
      </c>
      <c r="C928" t="str">
        <f t="shared" si="14"/>
        <v>New York,Boston</v>
      </c>
    </row>
    <row r="929" spans="1:3" x14ac:dyDescent="0.25">
      <c r="A929" t="s">
        <v>22543</v>
      </c>
      <c r="B929" t="s">
        <v>22540</v>
      </c>
      <c r="C929" t="str">
        <f t="shared" si="14"/>
        <v>Dublin,Portland</v>
      </c>
    </row>
    <row r="930" spans="1:3" x14ac:dyDescent="0.25">
      <c r="A930" t="s">
        <v>22544</v>
      </c>
      <c r="B930" t="s">
        <v>22546</v>
      </c>
      <c r="C930" t="str">
        <f t="shared" si="14"/>
        <v>Rome,Philadelphia</v>
      </c>
    </row>
    <row r="931" spans="1:3" x14ac:dyDescent="0.25">
      <c r="A931" t="s">
        <v>22545</v>
      </c>
      <c r="B931" t="s">
        <v>22547</v>
      </c>
      <c r="C931" t="str">
        <f t="shared" si="14"/>
        <v>Cairo,San Diego</v>
      </c>
    </row>
    <row r="932" spans="1:3" x14ac:dyDescent="0.25">
      <c r="A932" t="s">
        <v>22536</v>
      </c>
      <c r="B932" t="s">
        <v>22537</v>
      </c>
      <c r="C932" t="str">
        <f t="shared" si="14"/>
        <v>London,Mexico City</v>
      </c>
    </row>
    <row r="933" spans="1:3" x14ac:dyDescent="0.25">
      <c r="A933" t="s">
        <v>22541</v>
      </c>
      <c r="B933" t="s">
        <v>22538</v>
      </c>
      <c r="C933" t="str">
        <f t="shared" si="14"/>
        <v>Berlin,Paris</v>
      </c>
    </row>
    <row r="934" spans="1:3" x14ac:dyDescent="0.25">
      <c r="A934" t="s">
        <v>22542</v>
      </c>
      <c r="B934" t="s">
        <v>22539</v>
      </c>
      <c r="C934" t="str">
        <f t="shared" si="14"/>
        <v>New York,Boston</v>
      </c>
    </row>
    <row r="935" spans="1:3" x14ac:dyDescent="0.25">
      <c r="A935" t="s">
        <v>22543</v>
      </c>
      <c r="B935" t="s">
        <v>22540</v>
      </c>
      <c r="C935" t="str">
        <f t="shared" si="14"/>
        <v>Dublin,Portland</v>
      </c>
    </row>
    <row r="936" spans="1:3" x14ac:dyDescent="0.25">
      <c r="A936" t="s">
        <v>22544</v>
      </c>
      <c r="B936" t="s">
        <v>22546</v>
      </c>
      <c r="C936" t="str">
        <f t="shared" si="14"/>
        <v>Rome,Philadelphia</v>
      </c>
    </row>
    <row r="937" spans="1:3" x14ac:dyDescent="0.25">
      <c r="A937" t="s">
        <v>22536</v>
      </c>
      <c r="B937" t="s">
        <v>22537</v>
      </c>
      <c r="C937" t="str">
        <f t="shared" si="14"/>
        <v>London,Mexico City</v>
      </c>
    </row>
    <row r="938" spans="1:3" x14ac:dyDescent="0.25">
      <c r="A938" t="s">
        <v>22541</v>
      </c>
      <c r="B938" t="s">
        <v>22538</v>
      </c>
      <c r="C938" t="str">
        <f t="shared" si="14"/>
        <v>Berlin,Paris</v>
      </c>
    </row>
    <row r="939" spans="1:3" x14ac:dyDescent="0.25">
      <c r="A939" t="s">
        <v>22542</v>
      </c>
      <c r="B939" t="s">
        <v>22539</v>
      </c>
      <c r="C939" t="str">
        <f t="shared" si="14"/>
        <v>New York,Boston</v>
      </c>
    </row>
    <row r="940" spans="1:3" x14ac:dyDescent="0.25">
      <c r="A940" t="s">
        <v>22543</v>
      </c>
      <c r="B940" t="s">
        <v>22540</v>
      </c>
      <c r="C940" t="str">
        <f t="shared" si="14"/>
        <v>Dublin,Portland</v>
      </c>
    </row>
    <row r="941" spans="1:3" x14ac:dyDescent="0.25">
      <c r="A941" t="s">
        <v>22544</v>
      </c>
      <c r="B941" t="s">
        <v>22546</v>
      </c>
      <c r="C941" t="str">
        <f t="shared" si="14"/>
        <v>Rome,Philadelphia</v>
      </c>
    </row>
    <row r="942" spans="1:3" x14ac:dyDescent="0.25">
      <c r="A942" t="s">
        <v>22545</v>
      </c>
      <c r="B942" t="s">
        <v>22547</v>
      </c>
      <c r="C942" t="str">
        <f t="shared" si="14"/>
        <v>Cairo,San Diego</v>
      </c>
    </row>
    <row r="943" spans="1:3" x14ac:dyDescent="0.25">
      <c r="A943" t="s">
        <v>22536</v>
      </c>
      <c r="B943" t="s">
        <v>22537</v>
      </c>
      <c r="C943" t="str">
        <f t="shared" si="14"/>
        <v>London,Mexico City</v>
      </c>
    </row>
    <row r="944" spans="1:3" x14ac:dyDescent="0.25">
      <c r="A944" t="s">
        <v>22541</v>
      </c>
      <c r="B944" t="s">
        <v>22538</v>
      </c>
      <c r="C944" t="str">
        <f t="shared" si="14"/>
        <v>Berlin,Paris</v>
      </c>
    </row>
    <row r="945" spans="1:3" x14ac:dyDescent="0.25">
      <c r="A945" t="s">
        <v>22542</v>
      </c>
      <c r="B945" t="s">
        <v>22539</v>
      </c>
      <c r="C945" t="str">
        <f t="shared" si="14"/>
        <v>New York,Boston</v>
      </c>
    </row>
    <row r="946" spans="1:3" x14ac:dyDescent="0.25">
      <c r="A946" t="s">
        <v>22543</v>
      </c>
      <c r="B946" t="s">
        <v>22540</v>
      </c>
      <c r="C946" t="str">
        <f t="shared" si="14"/>
        <v>Dublin,Portland</v>
      </c>
    </row>
    <row r="947" spans="1:3" x14ac:dyDescent="0.25">
      <c r="A947" t="s">
        <v>22544</v>
      </c>
      <c r="B947" t="s">
        <v>22546</v>
      </c>
      <c r="C947" t="str">
        <f t="shared" si="14"/>
        <v>Rome,Philadelphia</v>
      </c>
    </row>
    <row r="948" spans="1:3" x14ac:dyDescent="0.25">
      <c r="A948" t="s">
        <v>22545</v>
      </c>
      <c r="B948" t="s">
        <v>22547</v>
      </c>
      <c r="C948" t="str">
        <f t="shared" si="14"/>
        <v>Cairo,San Diego</v>
      </c>
    </row>
    <row r="949" spans="1:3" x14ac:dyDescent="0.25">
      <c r="A949" t="s">
        <v>22536</v>
      </c>
      <c r="B949" t="s">
        <v>22537</v>
      </c>
      <c r="C949" t="str">
        <f t="shared" si="14"/>
        <v>London,Mexico City</v>
      </c>
    </row>
    <row r="950" spans="1:3" x14ac:dyDescent="0.25">
      <c r="A950" t="s">
        <v>22541</v>
      </c>
      <c r="B950" t="s">
        <v>22538</v>
      </c>
      <c r="C950" t="str">
        <f t="shared" si="14"/>
        <v>Berlin,Paris</v>
      </c>
    </row>
    <row r="951" spans="1:3" x14ac:dyDescent="0.25">
      <c r="A951" t="s">
        <v>22542</v>
      </c>
      <c r="B951" t="s">
        <v>22539</v>
      </c>
      <c r="C951" t="str">
        <f t="shared" si="14"/>
        <v>New York,Boston</v>
      </c>
    </row>
    <row r="952" spans="1:3" x14ac:dyDescent="0.25">
      <c r="A952" t="s">
        <v>22543</v>
      </c>
      <c r="B952" t="s">
        <v>22540</v>
      </c>
      <c r="C952" t="str">
        <f t="shared" si="14"/>
        <v>Dublin,Portland</v>
      </c>
    </row>
    <row r="953" spans="1:3" x14ac:dyDescent="0.25">
      <c r="A953" t="s">
        <v>22544</v>
      </c>
      <c r="B953" t="s">
        <v>22546</v>
      </c>
      <c r="C953" t="str">
        <f t="shared" si="14"/>
        <v>Rome,Philadelphia</v>
      </c>
    </row>
    <row r="954" spans="1:3" x14ac:dyDescent="0.25">
      <c r="A954" t="s">
        <v>22536</v>
      </c>
      <c r="B954" t="s">
        <v>22537</v>
      </c>
      <c r="C954" t="str">
        <f t="shared" si="14"/>
        <v>London,Mexico City</v>
      </c>
    </row>
    <row r="955" spans="1:3" x14ac:dyDescent="0.25">
      <c r="A955" t="s">
        <v>22541</v>
      </c>
      <c r="B955" t="s">
        <v>22538</v>
      </c>
      <c r="C955" t="str">
        <f t="shared" si="14"/>
        <v>Berlin,Paris</v>
      </c>
    </row>
    <row r="956" spans="1:3" x14ac:dyDescent="0.25">
      <c r="A956" t="s">
        <v>22542</v>
      </c>
      <c r="B956" t="s">
        <v>22539</v>
      </c>
      <c r="C956" t="str">
        <f t="shared" si="14"/>
        <v>New York,Boston</v>
      </c>
    </row>
    <row r="957" spans="1:3" x14ac:dyDescent="0.25">
      <c r="A957" t="s">
        <v>22543</v>
      </c>
      <c r="B957" t="s">
        <v>22540</v>
      </c>
      <c r="C957" t="str">
        <f t="shared" si="14"/>
        <v>Dublin,Portland</v>
      </c>
    </row>
    <row r="958" spans="1:3" x14ac:dyDescent="0.25">
      <c r="A958" t="s">
        <v>22544</v>
      </c>
      <c r="B958" t="s">
        <v>22546</v>
      </c>
      <c r="C958" t="str">
        <f t="shared" si="14"/>
        <v>Rome,Philadelphia</v>
      </c>
    </row>
    <row r="959" spans="1:3" x14ac:dyDescent="0.25">
      <c r="A959" t="s">
        <v>22545</v>
      </c>
      <c r="B959" t="s">
        <v>22547</v>
      </c>
      <c r="C959" t="str">
        <f t="shared" si="14"/>
        <v>Cairo,San Diego</v>
      </c>
    </row>
    <row r="960" spans="1:3" x14ac:dyDescent="0.25">
      <c r="A960" t="s">
        <v>22536</v>
      </c>
      <c r="B960" t="s">
        <v>22537</v>
      </c>
      <c r="C960" t="str">
        <f t="shared" si="14"/>
        <v>London,Mexico City</v>
      </c>
    </row>
    <row r="961" spans="1:3" x14ac:dyDescent="0.25">
      <c r="A961" t="s">
        <v>22541</v>
      </c>
      <c r="B961" t="s">
        <v>22538</v>
      </c>
      <c r="C961" t="str">
        <f t="shared" si="14"/>
        <v>Berlin,Paris</v>
      </c>
    </row>
    <row r="962" spans="1:3" x14ac:dyDescent="0.25">
      <c r="A962" t="s">
        <v>22542</v>
      </c>
      <c r="B962" t="s">
        <v>22539</v>
      </c>
      <c r="C962" t="str">
        <f t="shared" ref="C962:C1025" si="15">CONCATENATE(A962,",",B962)</f>
        <v>New York,Boston</v>
      </c>
    </row>
    <row r="963" spans="1:3" x14ac:dyDescent="0.25">
      <c r="A963" t="s">
        <v>22543</v>
      </c>
      <c r="B963" t="s">
        <v>22540</v>
      </c>
      <c r="C963" t="str">
        <f t="shared" si="15"/>
        <v>Dublin,Portland</v>
      </c>
    </row>
    <row r="964" spans="1:3" x14ac:dyDescent="0.25">
      <c r="A964" t="s">
        <v>22544</v>
      </c>
      <c r="B964" t="s">
        <v>22546</v>
      </c>
      <c r="C964" t="str">
        <f t="shared" si="15"/>
        <v>Rome,Philadelphia</v>
      </c>
    </row>
    <row r="965" spans="1:3" x14ac:dyDescent="0.25">
      <c r="A965" t="s">
        <v>22545</v>
      </c>
      <c r="B965" t="s">
        <v>22547</v>
      </c>
      <c r="C965" t="str">
        <f t="shared" si="15"/>
        <v>Cairo,San Diego</v>
      </c>
    </row>
    <row r="966" spans="1:3" x14ac:dyDescent="0.25">
      <c r="A966" t="s">
        <v>22536</v>
      </c>
      <c r="B966" t="s">
        <v>22537</v>
      </c>
      <c r="C966" t="str">
        <f t="shared" si="15"/>
        <v>London,Mexico City</v>
      </c>
    </row>
    <row r="967" spans="1:3" x14ac:dyDescent="0.25">
      <c r="A967" t="s">
        <v>22541</v>
      </c>
      <c r="B967" t="s">
        <v>22538</v>
      </c>
      <c r="C967" t="str">
        <f t="shared" si="15"/>
        <v>Berlin,Paris</v>
      </c>
    </row>
    <row r="968" spans="1:3" x14ac:dyDescent="0.25">
      <c r="A968" t="s">
        <v>22542</v>
      </c>
      <c r="B968" t="s">
        <v>22539</v>
      </c>
      <c r="C968" t="str">
        <f t="shared" si="15"/>
        <v>New York,Boston</v>
      </c>
    </row>
    <row r="969" spans="1:3" x14ac:dyDescent="0.25">
      <c r="A969" t="s">
        <v>22543</v>
      </c>
      <c r="B969" t="s">
        <v>22540</v>
      </c>
      <c r="C969" t="str">
        <f t="shared" si="15"/>
        <v>Dublin,Portland</v>
      </c>
    </row>
    <row r="970" spans="1:3" x14ac:dyDescent="0.25">
      <c r="A970" t="s">
        <v>22544</v>
      </c>
      <c r="B970" t="s">
        <v>22546</v>
      </c>
      <c r="C970" t="str">
        <f t="shared" si="15"/>
        <v>Rome,Philadelphia</v>
      </c>
    </row>
    <row r="971" spans="1:3" x14ac:dyDescent="0.25">
      <c r="A971" t="s">
        <v>22536</v>
      </c>
      <c r="B971" t="s">
        <v>22537</v>
      </c>
      <c r="C971" t="str">
        <f t="shared" si="15"/>
        <v>London,Mexico City</v>
      </c>
    </row>
    <row r="972" spans="1:3" x14ac:dyDescent="0.25">
      <c r="A972" t="s">
        <v>22541</v>
      </c>
      <c r="B972" t="s">
        <v>22538</v>
      </c>
      <c r="C972" t="str">
        <f t="shared" si="15"/>
        <v>Berlin,Paris</v>
      </c>
    </row>
    <row r="973" spans="1:3" x14ac:dyDescent="0.25">
      <c r="A973" t="s">
        <v>22542</v>
      </c>
      <c r="B973" t="s">
        <v>22539</v>
      </c>
      <c r="C973" t="str">
        <f t="shared" si="15"/>
        <v>New York,Boston</v>
      </c>
    </row>
    <row r="974" spans="1:3" x14ac:dyDescent="0.25">
      <c r="A974" t="s">
        <v>22543</v>
      </c>
      <c r="B974" t="s">
        <v>22540</v>
      </c>
      <c r="C974" t="str">
        <f t="shared" si="15"/>
        <v>Dublin,Portland</v>
      </c>
    </row>
    <row r="975" spans="1:3" x14ac:dyDescent="0.25">
      <c r="A975" t="s">
        <v>22544</v>
      </c>
      <c r="B975" t="s">
        <v>22546</v>
      </c>
      <c r="C975" t="str">
        <f t="shared" si="15"/>
        <v>Rome,Philadelphia</v>
      </c>
    </row>
    <row r="976" spans="1:3" x14ac:dyDescent="0.25">
      <c r="A976" t="s">
        <v>22545</v>
      </c>
      <c r="B976" t="s">
        <v>22547</v>
      </c>
      <c r="C976" t="str">
        <f t="shared" si="15"/>
        <v>Cairo,San Diego</v>
      </c>
    </row>
    <row r="977" spans="1:3" x14ac:dyDescent="0.25">
      <c r="A977" t="s">
        <v>22536</v>
      </c>
      <c r="B977" t="s">
        <v>22537</v>
      </c>
      <c r="C977" t="str">
        <f t="shared" si="15"/>
        <v>London,Mexico City</v>
      </c>
    </row>
    <row r="978" spans="1:3" x14ac:dyDescent="0.25">
      <c r="A978" t="s">
        <v>22541</v>
      </c>
      <c r="B978" t="s">
        <v>22538</v>
      </c>
      <c r="C978" t="str">
        <f t="shared" si="15"/>
        <v>Berlin,Paris</v>
      </c>
    </row>
    <row r="979" spans="1:3" x14ac:dyDescent="0.25">
      <c r="A979" t="s">
        <v>22542</v>
      </c>
      <c r="B979" t="s">
        <v>22539</v>
      </c>
      <c r="C979" t="str">
        <f t="shared" si="15"/>
        <v>New York,Boston</v>
      </c>
    </row>
    <row r="980" spans="1:3" x14ac:dyDescent="0.25">
      <c r="A980" t="s">
        <v>22543</v>
      </c>
      <c r="B980" t="s">
        <v>22540</v>
      </c>
      <c r="C980" t="str">
        <f t="shared" si="15"/>
        <v>Dublin,Portland</v>
      </c>
    </row>
    <row r="981" spans="1:3" x14ac:dyDescent="0.25">
      <c r="A981" t="s">
        <v>22544</v>
      </c>
      <c r="B981" t="s">
        <v>22546</v>
      </c>
      <c r="C981" t="str">
        <f t="shared" si="15"/>
        <v>Rome,Philadelphia</v>
      </c>
    </row>
    <row r="982" spans="1:3" x14ac:dyDescent="0.25">
      <c r="A982" t="s">
        <v>22545</v>
      </c>
      <c r="B982" t="s">
        <v>22547</v>
      </c>
      <c r="C982" t="str">
        <f t="shared" si="15"/>
        <v>Cairo,San Diego</v>
      </c>
    </row>
    <row r="983" spans="1:3" x14ac:dyDescent="0.25">
      <c r="A983" t="s">
        <v>22536</v>
      </c>
      <c r="B983" t="s">
        <v>22537</v>
      </c>
      <c r="C983" t="str">
        <f t="shared" si="15"/>
        <v>London,Mexico City</v>
      </c>
    </row>
    <row r="984" spans="1:3" x14ac:dyDescent="0.25">
      <c r="A984" t="s">
        <v>22541</v>
      </c>
      <c r="B984" t="s">
        <v>22538</v>
      </c>
      <c r="C984" t="str">
        <f t="shared" si="15"/>
        <v>Berlin,Paris</v>
      </c>
    </row>
    <row r="985" spans="1:3" x14ac:dyDescent="0.25">
      <c r="A985" t="s">
        <v>22542</v>
      </c>
      <c r="B985" t="s">
        <v>22539</v>
      </c>
      <c r="C985" t="str">
        <f t="shared" si="15"/>
        <v>New York,Boston</v>
      </c>
    </row>
    <row r="986" spans="1:3" x14ac:dyDescent="0.25">
      <c r="A986" t="s">
        <v>22543</v>
      </c>
      <c r="B986" t="s">
        <v>22540</v>
      </c>
      <c r="C986" t="str">
        <f t="shared" si="15"/>
        <v>Dublin,Portland</v>
      </c>
    </row>
    <row r="987" spans="1:3" x14ac:dyDescent="0.25">
      <c r="A987" t="s">
        <v>22544</v>
      </c>
      <c r="B987" t="s">
        <v>22546</v>
      </c>
      <c r="C987" t="str">
        <f t="shared" si="15"/>
        <v>Rome,Philadelphia</v>
      </c>
    </row>
    <row r="988" spans="1:3" x14ac:dyDescent="0.25">
      <c r="A988" t="s">
        <v>22536</v>
      </c>
      <c r="B988" t="s">
        <v>22537</v>
      </c>
      <c r="C988" t="str">
        <f t="shared" si="15"/>
        <v>London,Mexico City</v>
      </c>
    </row>
    <row r="989" spans="1:3" x14ac:dyDescent="0.25">
      <c r="A989" t="s">
        <v>22541</v>
      </c>
      <c r="B989" t="s">
        <v>22538</v>
      </c>
      <c r="C989" t="str">
        <f t="shared" si="15"/>
        <v>Berlin,Paris</v>
      </c>
    </row>
    <row r="990" spans="1:3" x14ac:dyDescent="0.25">
      <c r="A990" t="s">
        <v>22542</v>
      </c>
      <c r="B990" t="s">
        <v>22539</v>
      </c>
      <c r="C990" t="str">
        <f t="shared" si="15"/>
        <v>New York,Boston</v>
      </c>
    </row>
    <row r="991" spans="1:3" x14ac:dyDescent="0.25">
      <c r="A991" t="s">
        <v>22543</v>
      </c>
      <c r="B991" t="s">
        <v>22540</v>
      </c>
      <c r="C991" t="str">
        <f t="shared" si="15"/>
        <v>Dublin,Portland</v>
      </c>
    </row>
    <row r="992" spans="1:3" x14ac:dyDescent="0.25">
      <c r="A992" t="s">
        <v>22544</v>
      </c>
      <c r="B992" t="s">
        <v>22546</v>
      </c>
      <c r="C992" t="str">
        <f t="shared" si="15"/>
        <v>Rome,Philadelphia</v>
      </c>
    </row>
    <row r="993" spans="1:3" x14ac:dyDescent="0.25">
      <c r="A993" t="s">
        <v>22545</v>
      </c>
      <c r="B993" t="s">
        <v>22547</v>
      </c>
      <c r="C993" t="str">
        <f t="shared" si="15"/>
        <v>Cairo,San Diego</v>
      </c>
    </row>
    <row r="994" spans="1:3" x14ac:dyDescent="0.25">
      <c r="A994" t="s">
        <v>22536</v>
      </c>
      <c r="B994" t="s">
        <v>22537</v>
      </c>
      <c r="C994" t="str">
        <f t="shared" si="15"/>
        <v>London,Mexico City</v>
      </c>
    </row>
    <row r="995" spans="1:3" x14ac:dyDescent="0.25">
      <c r="A995" t="s">
        <v>22541</v>
      </c>
      <c r="B995" t="s">
        <v>22538</v>
      </c>
      <c r="C995" t="str">
        <f t="shared" si="15"/>
        <v>Berlin,Paris</v>
      </c>
    </row>
    <row r="996" spans="1:3" x14ac:dyDescent="0.25">
      <c r="A996" t="s">
        <v>22542</v>
      </c>
      <c r="B996" t="s">
        <v>22539</v>
      </c>
      <c r="C996" t="str">
        <f t="shared" si="15"/>
        <v>New York,Boston</v>
      </c>
    </row>
    <row r="997" spans="1:3" x14ac:dyDescent="0.25">
      <c r="A997" t="s">
        <v>22543</v>
      </c>
      <c r="B997" t="s">
        <v>22540</v>
      </c>
      <c r="C997" t="str">
        <f t="shared" si="15"/>
        <v>Dublin,Portland</v>
      </c>
    </row>
    <row r="998" spans="1:3" x14ac:dyDescent="0.25">
      <c r="A998" t="s">
        <v>22544</v>
      </c>
      <c r="B998" t="s">
        <v>22546</v>
      </c>
      <c r="C998" t="str">
        <f t="shared" si="15"/>
        <v>Rome,Philadelphia</v>
      </c>
    </row>
    <row r="999" spans="1:3" x14ac:dyDescent="0.25">
      <c r="A999" t="s">
        <v>22545</v>
      </c>
      <c r="B999" t="s">
        <v>22547</v>
      </c>
      <c r="C999" t="str">
        <f t="shared" si="15"/>
        <v>Cairo,San Diego</v>
      </c>
    </row>
    <row r="1000" spans="1:3" x14ac:dyDescent="0.25">
      <c r="A1000" t="s">
        <v>22536</v>
      </c>
      <c r="B1000" t="s">
        <v>22537</v>
      </c>
      <c r="C1000" t="str">
        <f t="shared" si="15"/>
        <v>London,Mexico City</v>
      </c>
    </row>
    <row r="1001" spans="1:3" x14ac:dyDescent="0.25">
      <c r="A1001" t="s">
        <v>22541</v>
      </c>
      <c r="B1001" t="s">
        <v>22538</v>
      </c>
      <c r="C1001" t="str">
        <f t="shared" si="15"/>
        <v>Berlin,Paris</v>
      </c>
    </row>
    <row r="1002" spans="1:3" x14ac:dyDescent="0.25">
      <c r="A1002" t="s">
        <v>22542</v>
      </c>
      <c r="B1002" t="s">
        <v>22539</v>
      </c>
      <c r="C1002" t="str">
        <f t="shared" si="15"/>
        <v>New York,Boston</v>
      </c>
    </row>
    <row r="1003" spans="1:3" x14ac:dyDescent="0.25">
      <c r="A1003" t="s">
        <v>22543</v>
      </c>
      <c r="B1003" t="s">
        <v>22540</v>
      </c>
      <c r="C1003" t="str">
        <f t="shared" si="15"/>
        <v>Dublin,Portland</v>
      </c>
    </row>
    <row r="1004" spans="1:3" x14ac:dyDescent="0.25">
      <c r="A1004" t="s">
        <v>22544</v>
      </c>
      <c r="B1004" t="s">
        <v>22546</v>
      </c>
      <c r="C1004" t="str">
        <f t="shared" si="15"/>
        <v>Rome,Philadelphia</v>
      </c>
    </row>
    <row r="1005" spans="1:3" x14ac:dyDescent="0.25">
      <c r="A1005" t="s">
        <v>22536</v>
      </c>
      <c r="B1005" t="s">
        <v>22537</v>
      </c>
      <c r="C1005" t="str">
        <f t="shared" si="15"/>
        <v>London,Mexico City</v>
      </c>
    </row>
    <row r="1006" spans="1:3" x14ac:dyDescent="0.25">
      <c r="A1006" t="s">
        <v>22541</v>
      </c>
      <c r="B1006" t="s">
        <v>22538</v>
      </c>
      <c r="C1006" t="str">
        <f t="shared" si="15"/>
        <v>Berlin,Paris</v>
      </c>
    </row>
    <row r="1007" spans="1:3" x14ac:dyDescent="0.25">
      <c r="A1007" t="s">
        <v>22542</v>
      </c>
      <c r="B1007" t="s">
        <v>22539</v>
      </c>
      <c r="C1007" t="str">
        <f t="shared" si="15"/>
        <v>New York,Boston</v>
      </c>
    </row>
    <row r="1008" spans="1:3" x14ac:dyDescent="0.25">
      <c r="A1008" t="s">
        <v>22543</v>
      </c>
      <c r="B1008" t="s">
        <v>22540</v>
      </c>
      <c r="C1008" t="str">
        <f t="shared" si="15"/>
        <v>Dublin,Portland</v>
      </c>
    </row>
    <row r="1009" spans="1:3" x14ac:dyDescent="0.25">
      <c r="A1009" t="s">
        <v>22544</v>
      </c>
      <c r="B1009" t="s">
        <v>22546</v>
      </c>
      <c r="C1009" t="str">
        <f t="shared" si="15"/>
        <v>Rome,Philadelphia</v>
      </c>
    </row>
    <row r="1010" spans="1:3" x14ac:dyDescent="0.25">
      <c r="A1010" t="s">
        <v>22545</v>
      </c>
      <c r="B1010" t="s">
        <v>22547</v>
      </c>
      <c r="C1010" t="str">
        <f t="shared" si="15"/>
        <v>Cairo,San Diego</v>
      </c>
    </row>
    <row r="1011" spans="1:3" x14ac:dyDescent="0.25">
      <c r="A1011" t="s">
        <v>22536</v>
      </c>
      <c r="B1011" t="s">
        <v>22537</v>
      </c>
      <c r="C1011" t="str">
        <f t="shared" si="15"/>
        <v>London,Mexico City</v>
      </c>
    </row>
    <row r="1012" spans="1:3" x14ac:dyDescent="0.25">
      <c r="A1012" t="s">
        <v>22541</v>
      </c>
      <c r="B1012" t="s">
        <v>22538</v>
      </c>
      <c r="C1012" t="str">
        <f t="shared" si="15"/>
        <v>Berlin,Paris</v>
      </c>
    </row>
    <row r="1013" spans="1:3" x14ac:dyDescent="0.25">
      <c r="A1013" t="s">
        <v>22542</v>
      </c>
      <c r="B1013" t="s">
        <v>22539</v>
      </c>
      <c r="C1013" t="str">
        <f t="shared" si="15"/>
        <v>New York,Boston</v>
      </c>
    </row>
    <row r="1014" spans="1:3" x14ac:dyDescent="0.25">
      <c r="A1014" t="s">
        <v>22543</v>
      </c>
      <c r="B1014" t="s">
        <v>22540</v>
      </c>
      <c r="C1014" t="str">
        <f t="shared" si="15"/>
        <v>Dublin,Portland</v>
      </c>
    </row>
    <row r="1015" spans="1:3" x14ac:dyDescent="0.25">
      <c r="A1015" t="s">
        <v>22544</v>
      </c>
      <c r="B1015" t="s">
        <v>22546</v>
      </c>
      <c r="C1015" t="str">
        <f t="shared" si="15"/>
        <v>Rome,Philadelphia</v>
      </c>
    </row>
    <row r="1016" spans="1:3" x14ac:dyDescent="0.25">
      <c r="A1016" t="s">
        <v>22545</v>
      </c>
      <c r="B1016" t="s">
        <v>22547</v>
      </c>
      <c r="C1016" t="str">
        <f t="shared" si="15"/>
        <v>Cairo,San Diego</v>
      </c>
    </row>
    <row r="1017" spans="1:3" x14ac:dyDescent="0.25">
      <c r="A1017" t="s">
        <v>22536</v>
      </c>
      <c r="B1017" t="s">
        <v>22537</v>
      </c>
      <c r="C1017" t="str">
        <f t="shared" si="15"/>
        <v>London,Mexico City</v>
      </c>
    </row>
    <row r="1018" spans="1:3" x14ac:dyDescent="0.25">
      <c r="A1018" t="s">
        <v>22541</v>
      </c>
      <c r="B1018" t="s">
        <v>22538</v>
      </c>
      <c r="C1018" t="str">
        <f t="shared" si="15"/>
        <v>Berlin,Paris</v>
      </c>
    </row>
    <row r="1019" spans="1:3" x14ac:dyDescent="0.25">
      <c r="A1019" t="s">
        <v>22542</v>
      </c>
      <c r="B1019" t="s">
        <v>22539</v>
      </c>
      <c r="C1019" t="str">
        <f t="shared" si="15"/>
        <v>New York,Boston</v>
      </c>
    </row>
    <row r="1020" spans="1:3" x14ac:dyDescent="0.25">
      <c r="A1020" t="s">
        <v>22543</v>
      </c>
      <c r="B1020" t="s">
        <v>22540</v>
      </c>
      <c r="C1020" t="str">
        <f t="shared" si="15"/>
        <v>Dublin,Portland</v>
      </c>
    </row>
    <row r="1021" spans="1:3" x14ac:dyDescent="0.25">
      <c r="A1021" t="s">
        <v>22544</v>
      </c>
      <c r="B1021" t="s">
        <v>22546</v>
      </c>
      <c r="C1021" t="str">
        <f t="shared" si="15"/>
        <v>Rome,Philadelphia</v>
      </c>
    </row>
    <row r="1022" spans="1:3" x14ac:dyDescent="0.25">
      <c r="A1022" t="s">
        <v>22536</v>
      </c>
      <c r="B1022" t="s">
        <v>22537</v>
      </c>
      <c r="C1022" t="str">
        <f t="shared" si="15"/>
        <v>London,Mexico City</v>
      </c>
    </row>
    <row r="1023" spans="1:3" x14ac:dyDescent="0.25">
      <c r="A1023" t="s">
        <v>22541</v>
      </c>
      <c r="B1023" t="s">
        <v>22538</v>
      </c>
      <c r="C1023" t="str">
        <f t="shared" si="15"/>
        <v>Berlin,Paris</v>
      </c>
    </row>
    <row r="1024" spans="1:3" x14ac:dyDescent="0.25">
      <c r="A1024" t="s">
        <v>22542</v>
      </c>
      <c r="B1024" t="s">
        <v>22539</v>
      </c>
      <c r="C1024" t="str">
        <f t="shared" si="15"/>
        <v>New York,Boston</v>
      </c>
    </row>
    <row r="1025" spans="1:3" x14ac:dyDescent="0.25">
      <c r="A1025" t="s">
        <v>22543</v>
      </c>
      <c r="B1025" t="s">
        <v>22540</v>
      </c>
      <c r="C1025" t="str">
        <f t="shared" si="15"/>
        <v>Dublin,Portland</v>
      </c>
    </row>
    <row r="1026" spans="1:3" x14ac:dyDescent="0.25">
      <c r="A1026" t="s">
        <v>22544</v>
      </c>
      <c r="B1026" t="s">
        <v>22546</v>
      </c>
      <c r="C1026" t="str">
        <f t="shared" ref="C1026:C1089" si="16">CONCATENATE(A1026,",",B1026)</f>
        <v>Rome,Philadelphia</v>
      </c>
    </row>
    <row r="1027" spans="1:3" x14ac:dyDescent="0.25">
      <c r="A1027" t="s">
        <v>22545</v>
      </c>
      <c r="B1027" t="s">
        <v>22547</v>
      </c>
      <c r="C1027" t="str">
        <f t="shared" si="16"/>
        <v>Cairo,San Diego</v>
      </c>
    </row>
    <row r="1028" spans="1:3" x14ac:dyDescent="0.25">
      <c r="A1028" t="s">
        <v>22536</v>
      </c>
      <c r="B1028" t="s">
        <v>22537</v>
      </c>
      <c r="C1028" t="str">
        <f t="shared" si="16"/>
        <v>London,Mexico City</v>
      </c>
    </row>
    <row r="1029" spans="1:3" x14ac:dyDescent="0.25">
      <c r="A1029" t="s">
        <v>22541</v>
      </c>
      <c r="B1029" t="s">
        <v>22538</v>
      </c>
      <c r="C1029" t="str">
        <f t="shared" si="16"/>
        <v>Berlin,Paris</v>
      </c>
    </row>
    <row r="1030" spans="1:3" x14ac:dyDescent="0.25">
      <c r="A1030" t="s">
        <v>22542</v>
      </c>
      <c r="B1030" t="s">
        <v>22539</v>
      </c>
      <c r="C1030" t="str">
        <f t="shared" si="16"/>
        <v>New York,Boston</v>
      </c>
    </row>
    <row r="1031" spans="1:3" x14ac:dyDescent="0.25">
      <c r="A1031" t="s">
        <v>22543</v>
      </c>
      <c r="B1031" t="s">
        <v>22540</v>
      </c>
      <c r="C1031" t="str">
        <f t="shared" si="16"/>
        <v>Dublin,Portland</v>
      </c>
    </row>
    <row r="1032" spans="1:3" x14ac:dyDescent="0.25">
      <c r="A1032" t="s">
        <v>22544</v>
      </c>
      <c r="B1032" t="s">
        <v>22546</v>
      </c>
      <c r="C1032" t="str">
        <f t="shared" si="16"/>
        <v>Rome,Philadelphia</v>
      </c>
    </row>
    <row r="1033" spans="1:3" x14ac:dyDescent="0.25">
      <c r="A1033" t="s">
        <v>22545</v>
      </c>
      <c r="B1033" t="s">
        <v>22547</v>
      </c>
      <c r="C1033" t="str">
        <f t="shared" si="16"/>
        <v>Cairo,San Diego</v>
      </c>
    </row>
    <row r="1034" spans="1:3" x14ac:dyDescent="0.25">
      <c r="A1034" t="s">
        <v>22536</v>
      </c>
      <c r="B1034" t="s">
        <v>22537</v>
      </c>
      <c r="C1034" t="str">
        <f t="shared" si="16"/>
        <v>London,Mexico City</v>
      </c>
    </row>
    <row r="1035" spans="1:3" x14ac:dyDescent="0.25">
      <c r="A1035" t="s">
        <v>22541</v>
      </c>
      <c r="B1035" t="s">
        <v>22538</v>
      </c>
      <c r="C1035" t="str">
        <f t="shared" si="16"/>
        <v>Berlin,Paris</v>
      </c>
    </row>
    <row r="1036" spans="1:3" x14ac:dyDescent="0.25">
      <c r="A1036" t="s">
        <v>22542</v>
      </c>
      <c r="B1036" t="s">
        <v>22539</v>
      </c>
      <c r="C1036" t="str">
        <f t="shared" si="16"/>
        <v>New York,Boston</v>
      </c>
    </row>
    <row r="1037" spans="1:3" x14ac:dyDescent="0.25">
      <c r="A1037" t="s">
        <v>22543</v>
      </c>
      <c r="B1037" t="s">
        <v>22540</v>
      </c>
      <c r="C1037" t="str">
        <f t="shared" si="16"/>
        <v>Dublin,Portland</v>
      </c>
    </row>
    <row r="1038" spans="1:3" x14ac:dyDescent="0.25">
      <c r="A1038" t="s">
        <v>22544</v>
      </c>
      <c r="B1038" t="s">
        <v>22546</v>
      </c>
      <c r="C1038" t="str">
        <f t="shared" si="16"/>
        <v>Rome,Philadelphia</v>
      </c>
    </row>
    <row r="1039" spans="1:3" x14ac:dyDescent="0.25">
      <c r="A1039" t="s">
        <v>22536</v>
      </c>
      <c r="B1039" t="s">
        <v>22537</v>
      </c>
      <c r="C1039" t="str">
        <f t="shared" si="16"/>
        <v>London,Mexico City</v>
      </c>
    </row>
    <row r="1040" spans="1:3" x14ac:dyDescent="0.25">
      <c r="A1040" t="s">
        <v>22541</v>
      </c>
      <c r="B1040" t="s">
        <v>22538</v>
      </c>
      <c r="C1040" t="str">
        <f t="shared" si="16"/>
        <v>Berlin,Paris</v>
      </c>
    </row>
    <row r="1041" spans="1:3" x14ac:dyDescent="0.25">
      <c r="A1041" t="s">
        <v>22542</v>
      </c>
      <c r="B1041" t="s">
        <v>22539</v>
      </c>
      <c r="C1041" t="str">
        <f t="shared" si="16"/>
        <v>New York,Boston</v>
      </c>
    </row>
    <row r="1042" spans="1:3" x14ac:dyDescent="0.25">
      <c r="A1042" t="s">
        <v>22543</v>
      </c>
      <c r="B1042" t="s">
        <v>22540</v>
      </c>
      <c r="C1042" t="str">
        <f t="shared" si="16"/>
        <v>Dublin,Portland</v>
      </c>
    </row>
    <row r="1043" spans="1:3" x14ac:dyDescent="0.25">
      <c r="A1043" t="s">
        <v>22544</v>
      </c>
      <c r="B1043" t="s">
        <v>22546</v>
      </c>
      <c r="C1043" t="str">
        <f t="shared" si="16"/>
        <v>Rome,Philadelphia</v>
      </c>
    </row>
    <row r="1044" spans="1:3" x14ac:dyDescent="0.25">
      <c r="A1044" t="s">
        <v>22545</v>
      </c>
      <c r="B1044" t="s">
        <v>22547</v>
      </c>
      <c r="C1044" t="str">
        <f t="shared" si="16"/>
        <v>Cairo,San Diego</v>
      </c>
    </row>
    <row r="1045" spans="1:3" x14ac:dyDescent="0.25">
      <c r="A1045" t="s">
        <v>22536</v>
      </c>
      <c r="B1045" t="s">
        <v>22537</v>
      </c>
      <c r="C1045" t="str">
        <f t="shared" si="16"/>
        <v>London,Mexico City</v>
      </c>
    </row>
    <row r="1046" spans="1:3" x14ac:dyDescent="0.25">
      <c r="A1046" t="s">
        <v>22541</v>
      </c>
      <c r="B1046" t="s">
        <v>22538</v>
      </c>
      <c r="C1046" t="str">
        <f t="shared" si="16"/>
        <v>Berlin,Paris</v>
      </c>
    </row>
    <row r="1047" spans="1:3" x14ac:dyDescent="0.25">
      <c r="A1047" t="s">
        <v>22542</v>
      </c>
      <c r="B1047" t="s">
        <v>22539</v>
      </c>
      <c r="C1047" t="str">
        <f t="shared" si="16"/>
        <v>New York,Boston</v>
      </c>
    </row>
    <row r="1048" spans="1:3" x14ac:dyDescent="0.25">
      <c r="A1048" t="s">
        <v>22543</v>
      </c>
      <c r="B1048" t="s">
        <v>22540</v>
      </c>
      <c r="C1048" t="str">
        <f t="shared" si="16"/>
        <v>Dublin,Portland</v>
      </c>
    </row>
    <row r="1049" spans="1:3" x14ac:dyDescent="0.25">
      <c r="A1049" t="s">
        <v>22544</v>
      </c>
      <c r="B1049" t="s">
        <v>22546</v>
      </c>
      <c r="C1049" t="str">
        <f t="shared" si="16"/>
        <v>Rome,Philadelphia</v>
      </c>
    </row>
    <row r="1050" spans="1:3" x14ac:dyDescent="0.25">
      <c r="A1050" t="s">
        <v>22545</v>
      </c>
      <c r="B1050" t="s">
        <v>22547</v>
      </c>
      <c r="C1050" t="str">
        <f t="shared" si="16"/>
        <v>Cairo,San Diego</v>
      </c>
    </row>
    <row r="1051" spans="1:3" x14ac:dyDescent="0.25">
      <c r="A1051" t="s">
        <v>22536</v>
      </c>
      <c r="B1051" t="s">
        <v>22537</v>
      </c>
      <c r="C1051" t="str">
        <f t="shared" si="16"/>
        <v>London,Mexico City</v>
      </c>
    </row>
    <row r="1052" spans="1:3" x14ac:dyDescent="0.25">
      <c r="A1052" t="s">
        <v>22541</v>
      </c>
      <c r="B1052" t="s">
        <v>22538</v>
      </c>
      <c r="C1052" t="str">
        <f t="shared" si="16"/>
        <v>Berlin,Paris</v>
      </c>
    </row>
    <row r="1053" spans="1:3" x14ac:dyDescent="0.25">
      <c r="A1053" t="s">
        <v>22542</v>
      </c>
      <c r="B1053" t="s">
        <v>22539</v>
      </c>
      <c r="C1053" t="str">
        <f t="shared" si="16"/>
        <v>New York,Boston</v>
      </c>
    </row>
    <row r="1054" spans="1:3" x14ac:dyDescent="0.25">
      <c r="A1054" t="s">
        <v>22543</v>
      </c>
      <c r="B1054" t="s">
        <v>22540</v>
      </c>
      <c r="C1054" t="str">
        <f t="shared" si="16"/>
        <v>Dublin,Portland</v>
      </c>
    </row>
    <row r="1055" spans="1:3" x14ac:dyDescent="0.25">
      <c r="A1055" t="s">
        <v>22544</v>
      </c>
      <c r="B1055" t="s">
        <v>22546</v>
      </c>
      <c r="C1055" t="str">
        <f t="shared" si="16"/>
        <v>Rome,Philadelphia</v>
      </c>
    </row>
    <row r="1056" spans="1:3" x14ac:dyDescent="0.25">
      <c r="A1056" t="s">
        <v>22536</v>
      </c>
      <c r="B1056" t="s">
        <v>22537</v>
      </c>
      <c r="C1056" t="str">
        <f t="shared" si="16"/>
        <v>London,Mexico City</v>
      </c>
    </row>
    <row r="1057" spans="1:3" x14ac:dyDescent="0.25">
      <c r="A1057" t="s">
        <v>22541</v>
      </c>
      <c r="B1057" t="s">
        <v>22538</v>
      </c>
      <c r="C1057" t="str">
        <f t="shared" si="16"/>
        <v>Berlin,Paris</v>
      </c>
    </row>
    <row r="1058" spans="1:3" x14ac:dyDescent="0.25">
      <c r="A1058" t="s">
        <v>22542</v>
      </c>
      <c r="B1058" t="s">
        <v>22539</v>
      </c>
      <c r="C1058" t="str">
        <f t="shared" si="16"/>
        <v>New York,Boston</v>
      </c>
    </row>
    <row r="1059" spans="1:3" x14ac:dyDescent="0.25">
      <c r="A1059" t="s">
        <v>22543</v>
      </c>
      <c r="B1059" t="s">
        <v>22540</v>
      </c>
      <c r="C1059" t="str">
        <f t="shared" si="16"/>
        <v>Dublin,Portland</v>
      </c>
    </row>
    <row r="1060" spans="1:3" x14ac:dyDescent="0.25">
      <c r="A1060" t="s">
        <v>22544</v>
      </c>
      <c r="B1060" t="s">
        <v>22546</v>
      </c>
      <c r="C1060" t="str">
        <f t="shared" si="16"/>
        <v>Rome,Philadelphia</v>
      </c>
    </row>
    <row r="1061" spans="1:3" x14ac:dyDescent="0.25">
      <c r="A1061" t="s">
        <v>22545</v>
      </c>
      <c r="B1061" t="s">
        <v>22547</v>
      </c>
      <c r="C1061" t="str">
        <f t="shared" si="16"/>
        <v>Cairo,San Diego</v>
      </c>
    </row>
    <row r="1062" spans="1:3" x14ac:dyDescent="0.25">
      <c r="A1062" t="s">
        <v>22536</v>
      </c>
      <c r="B1062" t="s">
        <v>22537</v>
      </c>
      <c r="C1062" t="str">
        <f t="shared" si="16"/>
        <v>London,Mexico City</v>
      </c>
    </row>
    <row r="1063" spans="1:3" x14ac:dyDescent="0.25">
      <c r="A1063" t="s">
        <v>22541</v>
      </c>
      <c r="B1063" t="s">
        <v>22538</v>
      </c>
      <c r="C1063" t="str">
        <f t="shared" si="16"/>
        <v>Berlin,Paris</v>
      </c>
    </row>
    <row r="1064" spans="1:3" x14ac:dyDescent="0.25">
      <c r="A1064" t="s">
        <v>22542</v>
      </c>
      <c r="B1064" t="s">
        <v>22539</v>
      </c>
      <c r="C1064" t="str">
        <f t="shared" si="16"/>
        <v>New York,Boston</v>
      </c>
    </row>
    <row r="1065" spans="1:3" x14ac:dyDescent="0.25">
      <c r="A1065" t="s">
        <v>22543</v>
      </c>
      <c r="B1065" t="s">
        <v>22540</v>
      </c>
      <c r="C1065" t="str">
        <f t="shared" si="16"/>
        <v>Dublin,Portland</v>
      </c>
    </row>
    <row r="1066" spans="1:3" x14ac:dyDescent="0.25">
      <c r="A1066" t="s">
        <v>22544</v>
      </c>
      <c r="B1066" t="s">
        <v>22546</v>
      </c>
      <c r="C1066" t="str">
        <f t="shared" si="16"/>
        <v>Rome,Philadelphia</v>
      </c>
    </row>
    <row r="1067" spans="1:3" x14ac:dyDescent="0.25">
      <c r="A1067" t="s">
        <v>22545</v>
      </c>
      <c r="B1067" t="s">
        <v>22547</v>
      </c>
      <c r="C1067" t="str">
        <f t="shared" si="16"/>
        <v>Cairo,San Diego</v>
      </c>
    </row>
    <row r="1068" spans="1:3" x14ac:dyDescent="0.25">
      <c r="A1068" t="s">
        <v>22536</v>
      </c>
      <c r="B1068" t="s">
        <v>22537</v>
      </c>
      <c r="C1068" t="str">
        <f t="shared" si="16"/>
        <v>London,Mexico City</v>
      </c>
    </row>
    <row r="1069" spans="1:3" x14ac:dyDescent="0.25">
      <c r="A1069" t="s">
        <v>22541</v>
      </c>
      <c r="B1069" t="s">
        <v>22538</v>
      </c>
      <c r="C1069" t="str">
        <f t="shared" si="16"/>
        <v>Berlin,Paris</v>
      </c>
    </row>
    <row r="1070" spans="1:3" x14ac:dyDescent="0.25">
      <c r="A1070" t="s">
        <v>22542</v>
      </c>
      <c r="B1070" t="s">
        <v>22539</v>
      </c>
      <c r="C1070" t="str">
        <f t="shared" si="16"/>
        <v>New York,Boston</v>
      </c>
    </row>
    <row r="1071" spans="1:3" x14ac:dyDescent="0.25">
      <c r="A1071" t="s">
        <v>22543</v>
      </c>
      <c r="B1071" t="s">
        <v>22540</v>
      </c>
      <c r="C1071" t="str">
        <f t="shared" si="16"/>
        <v>Dublin,Portland</v>
      </c>
    </row>
    <row r="1072" spans="1:3" x14ac:dyDescent="0.25">
      <c r="A1072" t="s">
        <v>22544</v>
      </c>
      <c r="B1072" t="s">
        <v>22546</v>
      </c>
      <c r="C1072" t="str">
        <f t="shared" si="16"/>
        <v>Rome,Philadelphia</v>
      </c>
    </row>
    <row r="1073" spans="1:3" x14ac:dyDescent="0.25">
      <c r="A1073" t="s">
        <v>22536</v>
      </c>
      <c r="B1073" t="s">
        <v>22537</v>
      </c>
      <c r="C1073" t="str">
        <f t="shared" si="16"/>
        <v>London,Mexico City</v>
      </c>
    </row>
    <row r="1074" spans="1:3" x14ac:dyDescent="0.25">
      <c r="A1074" t="s">
        <v>22541</v>
      </c>
      <c r="B1074" t="s">
        <v>22538</v>
      </c>
      <c r="C1074" t="str">
        <f t="shared" si="16"/>
        <v>Berlin,Paris</v>
      </c>
    </row>
    <row r="1075" spans="1:3" x14ac:dyDescent="0.25">
      <c r="A1075" t="s">
        <v>22542</v>
      </c>
      <c r="B1075" t="s">
        <v>22539</v>
      </c>
      <c r="C1075" t="str">
        <f t="shared" si="16"/>
        <v>New York,Boston</v>
      </c>
    </row>
    <row r="1076" spans="1:3" x14ac:dyDescent="0.25">
      <c r="A1076" t="s">
        <v>22543</v>
      </c>
      <c r="B1076" t="s">
        <v>22540</v>
      </c>
      <c r="C1076" t="str">
        <f t="shared" si="16"/>
        <v>Dublin,Portland</v>
      </c>
    </row>
    <row r="1077" spans="1:3" x14ac:dyDescent="0.25">
      <c r="A1077" t="s">
        <v>22544</v>
      </c>
      <c r="B1077" t="s">
        <v>22546</v>
      </c>
      <c r="C1077" t="str">
        <f t="shared" si="16"/>
        <v>Rome,Philadelphia</v>
      </c>
    </row>
    <row r="1078" spans="1:3" x14ac:dyDescent="0.25">
      <c r="A1078" t="s">
        <v>22545</v>
      </c>
      <c r="B1078" t="s">
        <v>22547</v>
      </c>
      <c r="C1078" t="str">
        <f t="shared" si="16"/>
        <v>Cairo,San Diego</v>
      </c>
    </row>
    <row r="1079" spans="1:3" x14ac:dyDescent="0.25">
      <c r="A1079" t="s">
        <v>22536</v>
      </c>
      <c r="B1079" t="s">
        <v>22537</v>
      </c>
      <c r="C1079" t="str">
        <f t="shared" si="16"/>
        <v>London,Mexico City</v>
      </c>
    </row>
    <row r="1080" spans="1:3" x14ac:dyDescent="0.25">
      <c r="A1080" t="s">
        <v>22541</v>
      </c>
      <c r="B1080" t="s">
        <v>22538</v>
      </c>
      <c r="C1080" t="str">
        <f t="shared" si="16"/>
        <v>Berlin,Paris</v>
      </c>
    </row>
    <row r="1081" spans="1:3" x14ac:dyDescent="0.25">
      <c r="A1081" t="s">
        <v>22542</v>
      </c>
      <c r="B1081" t="s">
        <v>22539</v>
      </c>
      <c r="C1081" t="str">
        <f t="shared" si="16"/>
        <v>New York,Boston</v>
      </c>
    </row>
    <row r="1082" spans="1:3" x14ac:dyDescent="0.25">
      <c r="A1082" t="s">
        <v>22543</v>
      </c>
      <c r="B1082" t="s">
        <v>22540</v>
      </c>
      <c r="C1082" t="str">
        <f t="shared" si="16"/>
        <v>Dublin,Portland</v>
      </c>
    </row>
    <row r="1083" spans="1:3" x14ac:dyDescent="0.25">
      <c r="A1083" t="s">
        <v>22544</v>
      </c>
      <c r="B1083" t="s">
        <v>22546</v>
      </c>
      <c r="C1083" t="str">
        <f t="shared" si="16"/>
        <v>Rome,Philadelphia</v>
      </c>
    </row>
    <row r="1084" spans="1:3" x14ac:dyDescent="0.25">
      <c r="A1084" t="s">
        <v>22545</v>
      </c>
      <c r="B1084" t="s">
        <v>22547</v>
      </c>
      <c r="C1084" t="str">
        <f t="shared" si="16"/>
        <v>Cairo,San Diego</v>
      </c>
    </row>
    <row r="1085" spans="1:3" x14ac:dyDescent="0.25">
      <c r="A1085" t="s">
        <v>22536</v>
      </c>
      <c r="B1085" t="s">
        <v>22537</v>
      </c>
      <c r="C1085" t="str">
        <f t="shared" si="16"/>
        <v>London,Mexico City</v>
      </c>
    </row>
    <row r="1086" spans="1:3" x14ac:dyDescent="0.25">
      <c r="A1086" t="s">
        <v>22541</v>
      </c>
      <c r="B1086" t="s">
        <v>22538</v>
      </c>
      <c r="C1086" t="str">
        <f t="shared" si="16"/>
        <v>Berlin,Paris</v>
      </c>
    </row>
    <row r="1087" spans="1:3" x14ac:dyDescent="0.25">
      <c r="A1087" t="s">
        <v>22542</v>
      </c>
      <c r="B1087" t="s">
        <v>22539</v>
      </c>
      <c r="C1087" t="str">
        <f t="shared" si="16"/>
        <v>New York,Boston</v>
      </c>
    </row>
    <row r="1088" spans="1:3" x14ac:dyDescent="0.25">
      <c r="A1088" t="s">
        <v>22543</v>
      </c>
      <c r="B1088" t="s">
        <v>22540</v>
      </c>
      <c r="C1088" t="str">
        <f t="shared" si="16"/>
        <v>Dublin,Portland</v>
      </c>
    </row>
    <row r="1089" spans="1:3" x14ac:dyDescent="0.25">
      <c r="A1089" t="s">
        <v>22544</v>
      </c>
      <c r="B1089" t="s">
        <v>22546</v>
      </c>
      <c r="C1089" t="str">
        <f t="shared" si="16"/>
        <v>Rome,Philadelphia</v>
      </c>
    </row>
    <row r="1090" spans="1:3" x14ac:dyDescent="0.25">
      <c r="A1090" t="s">
        <v>22536</v>
      </c>
      <c r="B1090" t="s">
        <v>22537</v>
      </c>
      <c r="C1090" t="str">
        <f t="shared" ref="C1090:C1153" si="17">CONCATENATE(A1090,",",B1090)</f>
        <v>London,Mexico City</v>
      </c>
    </row>
    <row r="1091" spans="1:3" x14ac:dyDescent="0.25">
      <c r="A1091" t="s">
        <v>22541</v>
      </c>
      <c r="B1091" t="s">
        <v>22538</v>
      </c>
      <c r="C1091" t="str">
        <f t="shared" si="17"/>
        <v>Berlin,Paris</v>
      </c>
    </row>
    <row r="1092" spans="1:3" x14ac:dyDescent="0.25">
      <c r="A1092" t="s">
        <v>22542</v>
      </c>
      <c r="B1092" t="s">
        <v>22539</v>
      </c>
      <c r="C1092" t="str">
        <f t="shared" si="17"/>
        <v>New York,Boston</v>
      </c>
    </row>
    <row r="1093" spans="1:3" x14ac:dyDescent="0.25">
      <c r="A1093" t="s">
        <v>22543</v>
      </c>
      <c r="B1093" t="s">
        <v>22540</v>
      </c>
      <c r="C1093" t="str">
        <f t="shared" si="17"/>
        <v>Dublin,Portland</v>
      </c>
    </row>
    <row r="1094" spans="1:3" x14ac:dyDescent="0.25">
      <c r="A1094" t="s">
        <v>22544</v>
      </c>
      <c r="B1094" t="s">
        <v>22546</v>
      </c>
      <c r="C1094" t="str">
        <f t="shared" si="17"/>
        <v>Rome,Philadelphia</v>
      </c>
    </row>
    <row r="1095" spans="1:3" x14ac:dyDescent="0.25">
      <c r="A1095" t="s">
        <v>22545</v>
      </c>
      <c r="B1095" t="s">
        <v>22547</v>
      </c>
      <c r="C1095" t="str">
        <f t="shared" si="17"/>
        <v>Cairo,San Diego</v>
      </c>
    </row>
    <row r="1096" spans="1:3" x14ac:dyDescent="0.25">
      <c r="A1096" t="s">
        <v>22536</v>
      </c>
      <c r="B1096" t="s">
        <v>22537</v>
      </c>
      <c r="C1096" t="str">
        <f t="shared" si="17"/>
        <v>London,Mexico City</v>
      </c>
    </row>
    <row r="1097" spans="1:3" x14ac:dyDescent="0.25">
      <c r="A1097" t="s">
        <v>22541</v>
      </c>
      <c r="B1097" t="s">
        <v>22538</v>
      </c>
      <c r="C1097" t="str">
        <f t="shared" si="17"/>
        <v>Berlin,Paris</v>
      </c>
    </row>
    <row r="1098" spans="1:3" x14ac:dyDescent="0.25">
      <c r="A1098" t="s">
        <v>22542</v>
      </c>
      <c r="B1098" t="s">
        <v>22539</v>
      </c>
      <c r="C1098" t="str">
        <f t="shared" si="17"/>
        <v>New York,Boston</v>
      </c>
    </row>
    <row r="1099" spans="1:3" x14ac:dyDescent="0.25">
      <c r="A1099" t="s">
        <v>22543</v>
      </c>
      <c r="B1099" t="s">
        <v>22540</v>
      </c>
      <c r="C1099" t="str">
        <f t="shared" si="17"/>
        <v>Dublin,Portland</v>
      </c>
    </row>
    <row r="1100" spans="1:3" x14ac:dyDescent="0.25">
      <c r="A1100" t="s">
        <v>22544</v>
      </c>
      <c r="B1100" t="s">
        <v>22546</v>
      </c>
      <c r="C1100" t="str">
        <f t="shared" si="17"/>
        <v>Rome,Philadelphia</v>
      </c>
    </row>
    <row r="1101" spans="1:3" x14ac:dyDescent="0.25">
      <c r="A1101" t="s">
        <v>22545</v>
      </c>
      <c r="B1101" t="s">
        <v>22547</v>
      </c>
      <c r="C1101" t="str">
        <f t="shared" si="17"/>
        <v>Cairo,San Diego</v>
      </c>
    </row>
    <row r="1102" spans="1:3" x14ac:dyDescent="0.25">
      <c r="A1102" t="s">
        <v>22536</v>
      </c>
      <c r="B1102" t="s">
        <v>22537</v>
      </c>
      <c r="C1102" t="str">
        <f t="shared" si="17"/>
        <v>London,Mexico City</v>
      </c>
    </row>
    <row r="1103" spans="1:3" x14ac:dyDescent="0.25">
      <c r="A1103" t="s">
        <v>22541</v>
      </c>
      <c r="B1103" t="s">
        <v>22538</v>
      </c>
      <c r="C1103" t="str">
        <f t="shared" si="17"/>
        <v>Berlin,Paris</v>
      </c>
    </row>
    <row r="1104" spans="1:3" x14ac:dyDescent="0.25">
      <c r="A1104" t="s">
        <v>22542</v>
      </c>
      <c r="B1104" t="s">
        <v>22539</v>
      </c>
      <c r="C1104" t="str">
        <f t="shared" si="17"/>
        <v>New York,Boston</v>
      </c>
    </row>
    <row r="1105" spans="1:3" x14ac:dyDescent="0.25">
      <c r="A1105" t="s">
        <v>22543</v>
      </c>
      <c r="B1105" t="s">
        <v>22540</v>
      </c>
      <c r="C1105" t="str">
        <f t="shared" si="17"/>
        <v>Dublin,Portland</v>
      </c>
    </row>
    <row r="1106" spans="1:3" x14ac:dyDescent="0.25">
      <c r="A1106" t="s">
        <v>22544</v>
      </c>
      <c r="B1106" t="s">
        <v>22546</v>
      </c>
      <c r="C1106" t="str">
        <f t="shared" si="17"/>
        <v>Rome,Philadelphia</v>
      </c>
    </row>
    <row r="1107" spans="1:3" x14ac:dyDescent="0.25">
      <c r="A1107" t="s">
        <v>22536</v>
      </c>
      <c r="B1107" t="s">
        <v>22537</v>
      </c>
      <c r="C1107" t="str">
        <f t="shared" si="17"/>
        <v>London,Mexico City</v>
      </c>
    </row>
    <row r="1108" spans="1:3" x14ac:dyDescent="0.25">
      <c r="A1108" t="s">
        <v>22541</v>
      </c>
      <c r="B1108" t="s">
        <v>22538</v>
      </c>
      <c r="C1108" t="str">
        <f t="shared" si="17"/>
        <v>Berlin,Paris</v>
      </c>
    </row>
    <row r="1109" spans="1:3" x14ac:dyDescent="0.25">
      <c r="A1109" t="s">
        <v>22542</v>
      </c>
      <c r="B1109" t="s">
        <v>22539</v>
      </c>
      <c r="C1109" t="str">
        <f t="shared" si="17"/>
        <v>New York,Boston</v>
      </c>
    </row>
    <row r="1110" spans="1:3" x14ac:dyDescent="0.25">
      <c r="A1110" t="s">
        <v>22543</v>
      </c>
      <c r="B1110" t="s">
        <v>22540</v>
      </c>
      <c r="C1110" t="str">
        <f t="shared" si="17"/>
        <v>Dublin,Portland</v>
      </c>
    </row>
    <row r="1111" spans="1:3" x14ac:dyDescent="0.25">
      <c r="A1111" t="s">
        <v>22544</v>
      </c>
      <c r="B1111" t="s">
        <v>22546</v>
      </c>
      <c r="C1111" t="str">
        <f t="shared" si="17"/>
        <v>Rome,Philadelphia</v>
      </c>
    </row>
    <row r="1112" spans="1:3" x14ac:dyDescent="0.25">
      <c r="A1112" t="s">
        <v>22545</v>
      </c>
      <c r="B1112" t="s">
        <v>22547</v>
      </c>
      <c r="C1112" t="str">
        <f t="shared" si="17"/>
        <v>Cairo,San Diego</v>
      </c>
    </row>
    <row r="1113" spans="1:3" x14ac:dyDescent="0.25">
      <c r="A1113" t="s">
        <v>22536</v>
      </c>
      <c r="B1113" t="s">
        <v>22537</v>
      </c>
      <c r="C1113" t="str">
        <f t="shared" si="17"/>
        <v>London,Mexico City</v>
      </c>
    </row>
    <row r="1114" spans="1:3" x14ac:dyDescent="0.25">
      <c r="A1114" t="s">
        <v>22541</v>
      </c>
      <c r="B1114" t="s">
        <v>22538</v>
      </c>
      <c r="C1114" t="str">
        <f t="shared" si="17"/>
        <v>Berlin,Paris</v>
      </c>
    </row>
    <row r="1115" spans="1:3" x14ac:dyDescent="0.25">
      <c r="A1115" t="s">
        <v>22542</v>
      </c>
      <c r="B1115" t="s">
        <v>22539</v>
      </c>
      <c r="C1115" t="str">
        <f t="shared" si="17"/>
        <v>New York,Boston</v>
      </c>
    </row>
    <row r="1116" spans="1:3" x14ac:dyDescent="0.25">
      <c r="A1116" t="s">
        <v>22543</v>
      </c>
      <c r="B1116" t="s">
        <v>22540</v>
      </c>
      <c r="C1116" t="str">
        <f t="shared" si="17"/>
        <v>Dublin,Portland</v>
      </c>
    </row>
    <row r="1117" spans="1:3" x14ac:dyDescent="0.25">
      <c r="A1117" t="s">
        <v>22544</v>
      </c>
      <c r="B1117" t="s">
        <v>22546</v>
      </c>
      <c r="C1117" t="str">
        <f t="shared" si="17"/>
        <v>Rome,Philadelphia</v>
      </c>
    </row>
    <row r="1118" spans="1:3" x14ac:dyDescent="0.25">
      <c r="A1118" t="s">
        <v>22545</v>
      </c>
      <c r="B1118" t="s">
        <v>22547</v>
      </c>
      <c r="C1118" t="str">
        <f t="shared" si="17"/>
        <v>Cairo,San Diego</v>
      </c>
    </row>
    <row r="1119" spans="1:3" x14ac:dyDescent="0.25">
      <c r="A1119" t="s">
        <v>22536</v>
      </c>
      <c r="B1119" t="s">
        <v>22537</v>
      </c>
      <c r="C1119" t="str">
        <f t="shared" si="17"/>
        <v>London,Mexico City</v>
      </c>
    </row>
    <row r="1120" spans="1:3" x14ac:dyDescent="0.25">
      <c r="A1120" t="s">
        <v>22541</v>
      </c>
      <c r="B1120" t="s">
        <v>22538</v>
      </c>
      <c r="C1120" t="str">
        <f t="shared" si="17"/>
        <v>Berlin,Paris</v>
      </c>
    </row>
    <row r="1121" spans="1:3" x14ac:dyDescent="0.25">
      <c r="A1121" t="s">
        <v>22542</v>
      </c>
      <c r="B1121" t="s">
        <v>22539</v>
      </c>
      <c r="C1121" t="str">
        <f t="shared" si="17"/>
        <v>New York,Boston</v>
      </c>
    </row>
    <row r="1122" spans="1:3" x14ac:dyDescent="0.25">
      <c r="A1122" t="s">
        <v>22543</v>
      </c>
      <c r="B1122" t="s">
        <v>22540</v>
      </c>
      <c r="C1122" t="str">
        <f t="shared" si="17"/>
        <v>Dublin,Portland</v>
      </c>
    </row>
    <row r="1123" spans="1:3" x14ac:dyDescent="0.25">
      <c r="A1123" t="s">
        <v>22544</v>
      </c>
      <c r="B1123" t="s">
        <v>22546</v>
      </c>
      <c r="C1123" t="str">
        <f t="shared" si="17"/>
        <v>Rome,Philadelphia</v>
      </c>
    </row>
    <row r="1124" spans="1:3" x14ac:dyDescent="0.25">
      <c r="A1124" t="s">
        <v>22536</v>
      </c>
      <c r="B1124" t="s">
        <v>22537</v>
      </c>
      <c r="C1124" t="str">
        <f t="shared" si="17"/>
        <v>London,Mexico City</v>
      </c>
    </row>
    <row r="1125" spans="1:3" x14ac:dyDescent="0.25">
      <c r="A1125" t="s">
        <v>22541</v>
      </c>
      <c r="B1125" t="s">
        <v>22538</v>
      </c>
      <c r="C1125" t="str">
        <f t="shared" si="17"/>
        <v>Berlin,Paris</v>
      </c>
    </row>
    <row r="1126" spans="1:3" x14ac:dyDescent="0.25">
      <c r="A1126" t="s">
        <v>22542</v>
      </c>
      <c r="B1126" t="s">
        <v>22539</v>
      </c>
      <c r="C1126" t="str">
        <f t="shared" si="17"/>
        <v>New York,Boston</v>
      </c>
    </row>
    <row r="1127" spans="1:3" x14ac:dyDescent="0.25">
      <c r="A1127" t="s">
        <v>22543</v>
      </c>
      <c r="B1127" t="s">
        <v>22540</v>
      </c>
      <c r="C1127" t="str">
        <f t="shared" si="17"/>
        <v>Dublin,Portland</v>
      </c>
    </row>
    <row r="1128" spans="1:3" x14ac:dyDescent="0.25">
      <c r="A1128" t="s">
        <v>22544</v>
      </c>
      <c r="B1128" t="s">
        <v>22546</v>
      </c>
      <c r="C1128" t="str">
        <f t="shared" si="17"/>
        <v>Rome,Philadelphia</v>
      </c>
    </row>
    <row r="1129" spans="1:3" x14ac:dyDescent="0.25">
      <c r="A1129" t="s">
        <v>22545</v>
      </c>
      <c r="B1129" t="s">
        <v>22547</v>
      </c>
      <c r="C1129" t="str">
        <f t="shared" si="17"/>
        <v>Cairo,San Diego</v>
      </c>
    </row>
    <row r="1130" spans="1:3" x14ac:dyDescent="0.25">
      <c r="A1130" t="s">
        <v>22536</v>
      </c>
      <c r="B1130" t="s">
        <v>22537</v>
      </c>
      <c r="C1130" t="str">
        <f t="shared" si="17"/>
        <v>London,Mexico City</v>
      </c>
    </row>
    <row r="1131" spans="1:3" x14ac:dyDescent="0.25">
      <c r="A1131" t="s">
        <v>22541</v>
      </c>
      <c r="B1131" t="s">
        <v>22538</v>
      </c>
      <c r="C1131" t="str">
        <f t="shared" si="17"/>
        <v>Berlin,Paris</v>
      </c>
    </row>
    <row r="1132" spans="1:3" x14ac:dyDescent="0.25">
      <c r="A1132" t="s">
        <v>22542</v>
      </c>
      <c r="B1132" t="s">
        <v>22539</v>
      </c>
      <c r="C1132" t="str">
        <f t="shared" si="17"/>
        <v>New York,Boston</v>
      </c>
    </row>
    <row r="1133" spans="1:3" x14ac:dyDescent="0.25">
      <c r="A1133" t="s">
        <v>22543</v>
      </c>
      <c r="B1133" t="s">
        <v>22540</v>
      </c>
      <c r="C1133" t="str">
        <f t="shared" si="17"/>
        <v>Dublin,Portland</v>
      </c>
    </row>
    <row r="1134" spans="1:3" x14ac:dyDescent="0.25">
      <c r="A1134" t="s">
        <v>22544</v>
      </c>
      <c r="B1134" t="s">
        <v>22546</v>
      </c>
      <c r="C1134" t="str">
        <f t="shared" si="17"/>
        <v>Rome,Philadelphia</v>
      </c>
    </row>
    <row r="1135" spans="1:3" x14ac:dyDescent="0.25">
      <c r="A1135" t="s">
        <v>22545</v>
      </c>
      <c r="B1135" t="s">
        <v>22547</v>
      </c>
      <c r="C1135" t="str">
        <f t="shared" si="17"/>
        <v>Cairo,San Diego</v>
      </c>
    </row>
    <row r="1136" spans="1:3" x14ac:dyDescent="0.25">
      <c r="A1136" t="s">
        <v>22536</v>
      </c>
      <c r="B1136" t="s">
        <v>22537</v>
      </c>
      <c r="C1136" t="str">
        <f t="shared" si="17"/>
        <v>London,Mexico City</v>
      </c>
    </row>
    <row r="1137" spans="1:3" x14ac:dyDescent="0.25">
      <c r="A1137" t="s">
        <v>22541</v>
      </c>
      <c r="B1137" t="s">
        <v>22538</v>
      </c>
      <c r="C1137" t="str">
        <f t="shared" si="17"/>
        <v>Berlin,Paris</v>
      </c>
    </row>
    <row r="1138" spans="1:3" x14ac:dyDescent="0.25">
      <c r="A1138" t="s">
        <v>22542</v>
      </c>
      <c r="B1138" t="s">
        <v>22539</v>
      </c>
      <c r="C1138" t="str">
        <f t="shared" si="17"/>
        <v>New York,Boston</v>
      </c>
    </row>
    <row r="1139" spans="1:3" x14ac:dyDescent="0.25">
      <c r="A1139" t="s">
        <v>22543</v>
      </c>
      <c r="B1139" t="s">
        <v>22540</v>
      </c>
      <c r="C1139" t="str">
        <f t="shared" si="17"/>
        <v>Dublin,Portland</v>
      </c>
    </row>
    <row r="1140" spans="1:3" x14ac:dyDescent="0.25">
      <c r="A1140" t="s">
        <v>22544</v>
      </c>
      <c r="B1140" t="s">
        <v>22546</v>
      </c>
      <c r="C1140" t="str">
        <f t="shared" si="17"/>
        <v>Rome,Philadelphia</v>
      </c>
    </row>
    <row r="1141" spans="1:3" x14ac:dyDescent="0.25">
      <c r="A1141" t="s">
        <v>22536</v>
      </c>
      <c r="B1141" t="s">
        <v>22537</v>
      </c>
      <c r="C1141" t="str">
        <f t="shared" si="17"/>
        <v>London,Mexico City</v>
      </c>
    </row>
    <row r="1142" spans="1:3" x14ac:dyDescent="0.25">
      <c r="A1142" t="s">
        <v>22541</v>
      </c>
      <c r="B1142" t="s">
        <v>22538</v>
      </c>
      <c r="C1142" t="str">
        <f t="shared" si="17"/>
        <v>Berlin,Paris</v>
      </c>
    </row>
    <row r="1143" spans="1:3" x14ac:dyDescent="0.25">
      <c r="A1143" t="s">
        <v>22542</v>
      </c>
      <c r="B1143" t="s">
        <v>22539</v>
      </c>
      <c r="C1143" t="str">
        <f t="shared" si="17"/>
        <v>New York,Boston</v>
      </c>
    </row>
    <row r="1144" spans="1:3" x14ac:dyDescent="0.25">
      <c r="A1144" t="s">
        <v>22543</v>
      </c>
      <c r="B1144" t="s">
        <v>22540</v>
      </c>
      <c r="C1144" t="str">
        <f t="shared" si="17"/>
        <v>Dublin,Portland</v>
      </c>
    </row>
    <row r="1145" spans="1:3" x14ac:dyDescent="0.25">
      <c r="A1145" t="s">
        <v>22544</v>
      </c>
      <c r="B1145" t="s">
        <v>22546</v>
      </c>
      <c r="C1145" t="str">
        <f t="shared" si="17"/>
        <v>Rome,Philadelphia</v>
      </c>
    </row>
    <row r="1146" spans="1:3" x14ac:dyDescent="0.25">
      <c r="A1146" t="s">
        <v>22545</v>
      </c>
      <c r="B1146" t="s">
        <v>22547</v>
      </c>
      <c r="C1146" t="str">
        <f t="shared" si="17"/>
        <v>Cairo,San Diego</v>
      </c>
    </row>
    <row r="1147" spans="1:3" x14ac:dyDescent="0.25">
      <c r="A1147" t="s">
        <v>22536</v>
      </c>
      <c r="B1147" t="s">
        <v>22537</v>
      </c>
      <c r="C1147" t="str">
        <f t="shared" si="17"/>
        <v>London,Mexico City</v>
      </c>
    </row>
    <row r="1148" spans="1:3" x14ac:dyDescent="0.25">
      <c r="A1148" t="s">
        <v>22541</v>
      </c>
      <c r="B1148" t="s">
        <v>22538</v>
      </c>
      <c r="C1148" t="str">
        <f t="shared" si="17"/>
        <v>Berlin,Paris</v>
      </c>
    </row>
    <row r="1149" spans="1:3" x14ac:dyDescent="0.25">
      <c r="A1149" t="s">
        <v>22542</v>
      </c>
      <c r="B1149" t="s">
        <v>22539</v>
      </c>
      <c r="C1149" t="str">
        <f t="shared" si="17"/>
        <v>New York,Boston</v>
      </c>
    </row>
    <row r="1150" spans="1:3" x14ac:dyDescent="0.25">
      <c r="A1150" t="s">
        <v>22543</v>
      </c>
      <c r="B1150" t="s">
        <v>22540</v>
      </c>
      <c r="C1150" t="str">
        <f t="shared" si="17"/>
        <v>Dublin,Portland</v>
      </c>
    </row>
    <row r="1151" spans="1:3" x14ac:dyDescent="0.25">
      <c r="A1151" t="s">
        <v>22544</v>
      </c>
      <c r="B1151" t="s">
        <v>22546</v>
      </c>
      <c r="C1151" t="str">
        <f t="shared" si="17"/>
        <v>Rome,Philadelphia</v>
      </c>
    </row>
    <row r="1152" spans="1:3" x14ac:dyDescent="0.25">
      <c r="A1152" t="s">
        <v>22545</v>
      </c>
      <c r="B1152" t="s">
        <v>22547</v>
      </c>
      <c r="C1152" t="str">
        <f t="shared" si="17"/>
        <v>Cairo,San Diego</v>
      </c>
    </row>
    <row r="1153" spans="1:3" x14ac:dyDescent="0.25">
      <c r="A1153" t="s">
        <v>22536</v>
      </c>
      <c r="B1153" t="s">
        <v>22537</v>
      </c>
      <c r="C1153" t="str">
        <f t="shared" si="17"/>
        <v>London,Mexico City</v>
      </c>
    </row>
    <row r="1154" spans="1:3" x14ac:dyDescent="0.25">
      <c r="A1154" t="s">
        <v>22541</v>
      </c>
      <c r="B1154" t="s">
        <v>22538</v>
      </c>
      <c r="C1154" t="str">
        <f t="shared" ref="C1154:C1217" si="18">CONCATENATE(A1154,",",B1154)</f>
        <v>Berlin,Paris</v>
      </c>
    </row>
    <row r="1155" spans="1:3" x14ac:dyDescent="0.25">
      <c r="A1155" t="s">
        <v>22542</v>
      </c>
      <c r="B1155" t="s">
        <v>22539</v>
      </c>
      <c r="C1155" t="str">
        <f t="shared" si="18"/>
        <v>New York,Boston</v>
      </c>
    </row>
    <row r="1156" spans="1:3" x14ac:dyDescent="0.25">
      <c r="A1156" t="s">
        <v>22543</v>
      </c>
      <c r="B1156" t="s">
        <v>22540</v>
      </c>
      <c r="C1156" t="str">
        <f t="shared" si="18"/>
        <v>Dublin,Portland</v>
      </c>
    </row>
    <row r="1157" spans="1:3" x14ac:dyDescent="0.25">
      <c r="A1157" t="s">
        <v>22544</v>
      </c>
      <c r="B1157" t="s">
        <v>22546</v>
      </c>
      <c r="C1157" t="str">
        <f t="shared" si="18"/>
        <v>Rome,Philadelphia</v>
      </c>
    </row>
    <row r="1158" spans="1:3" x14ac:dyDescent="0.25">
      <c r="A1158" t="s">
        <v>22536</v>
      </c>
      <c r="B1158" t="s">
        <v>22537</v>
      </c>
      <c r="C1158" t="str">
        <f t="shared" si="18"/>
        <v>London,Mexico City</v>
      </c>
    </row>
    <row r="1159" spans="1:3" x14ac:dyDescent="0.25">
      <c r="A1159" t="s">
        <v>22541</v>
      </c>
      <c r="B1159" t="s">
        <v>22538</v>
      </c>
      <c r="C1159" t="str">
        <f t="shared" si="18"/>
        <v>Berlin,Paris</v>
      </c>
    </row>
    <row r="1160" spans="1:3" x14ac:dyDescent="0.25">
      <c r="A1160" t="s">
        <v>22542</v>
      </c>
      <c r="B1160" t="s">
        <v>22539</v>
      </c>
      <c r="C1160" t="str">
        <f t="shared" si="18"/>
        <v>New York,Boston</v>
      </c>
    </row>
    <row r="1161" spans="1:3" x14ac:dyDescent="0.25">
      <c r="A1161" t="s">
        <v>22543</v>
      </c>
      <c r="B1161" t="s">
        <v>22540</v>
      </c>
      <c r="C1161" t="str">
        <f t="shared" si="18"/>
        <v>Dublin,Portland</v>
      </c>
    </row>
    <row r="1162" spans="1:3" x14ac:dyDescent="0.25">
      <c r="A1162" t="s">
        <v>22544</v>
      </c>
      <c r="B1162" t="s">
        <v>22546</v>
      </c>
      <c r="C1162" t="str">
        <f t="shared" si="18"/>
        <v>Rome,Philadelphia</v>
      </c>
    </row>
    <row r="1163" spans="1:3" x14ac:dyDescent="0.25">
      <c r="A1163" t="s">
        <v>22545</v>
      </c>
      <c r="B1163" t="s">
        <v>22547</v>
      </c>
      <c r="C1163" t="str">
        <f t="shared" si="18"/>
        <v>Cairo,San Diego</v>
      </c>
    </row>
    <row r="1164" spans="1:3" x14ac:dyDescent="0.25">
      <c r="A1164" t="s">
        <v>22536</v>
      </c>
      <c r="B1164" t="s">
        <v>22537</v>
      </c>
      <c r="C1164" t="str">
        <f t="shared" si="18"/>
        <v>London,Mexico City</v>
      </c>
    </row>
    <row r="1165" spans="1:3" x14ac:dyDescent="0.25">
      <c r="A1165" t="s">
        <v>22541</v>
      </c>
      <c r="B1165" t="s">
        <v>22538</v>
      </c>
      <c r="C1165" t="str">
        <f t="shared" si="18"/>
        <v>Berlin,Paris</v>
      </c>
    </row>
    <row r="1166" spans="1:3" x14ac:dyDescent="0.25">
      <c r="A1166" t="s">
        <v>22542</v>
      </c>
      <c r="B1166" t="s">
        <v>22539</v>
      </c>
      <c r="C1166" t="str">
        <f t="shared" si="18"/>
        <v>New York,Boston</v>
      </c>
    </row>
    <row r="1167" spans="1:3" x14ac:dyDescent="0.25">
      <c r="A1167" t="s">
        <v>22543</v>
      </c>
      <c r="B1167" t="s">
        <v>22540</v>
      </c>
      <c r="C1167" t="str">
        <f t="shared" si="18"/>
        <v>Dublin,Portland</v>
      </c>
    </row>
    <row r="1168" spans="1:3" x14ac:dyDescent="0.25">
      <c r="A1168" t="s">
        <v>22544</v>
      </c>
      <c r="B1168" t="s">
        <v>22546</v>
      </c>
      <c r="C1168" t="str">
        <f t="shared" si="18"/>
        <v>Rome,Philadelphia</v>
      </c>
    </row>
    <row r="1169" spans="1:3" x14ac:dyDescent="0.25">
      <c r="A1169" t="s">
        <v>22545</v>
      </c>
      <c r="B1169" t="s">
        <v>22547</v>
      </c>
      <c r="C1169" t="str">
        <f t="shared" si="18"/>
        <v>Cairo,San Diego</v>
      </c>
    </row>
    <row r="1170" spans="1:3" x14ac:dyDescent="0.25">
      <c r="A1170" t="s">
        <v>22536</v>
      </c>
      <c r="B1170" t="s">
        <v>22537</v>
      </c>
      <c r="C1170" t="str">
        <f t="shared" si="18"/>
        <v>London,Mexico City</v>
      </c>
    </row>
    <row r="1171" spans="1:3" x14ac:dyDescent="0.25">
      <c r="A1171" t="s">
        <v>22541</v>
      </c>
      <c r="B1171" t="s">
        <v>22538</v>
      </c>
      <c r="C1171" t="str">
        <f t="shared" si="18"/>
        <v>Berlin,Paris</v>
      </c>
    </row>
    <row r="1172" spans="1:3" x14ac:dyDescent="0.25">
      <c r="A1172" t="s">
        <v>22542</v>
      </c>
      <c r="B1172" t="s">
        <v>22539</v>
      </c>
      <c r="C1172" t="str">
        <f t="shared" si="18"/>
        <v>New York,Boston</v>
      </c>
    </row>
    <row r="1173" spans="1:3" x14ac:dyDescent="0.25">
      <c r="A1173" t="s">
        <v>22543</v>
      </c>
      <c r="B1173" t="s">
        <v>22540</v>
      </c>
      <c r="C1173" t="str">
        <f t="shared" si="18"/>
        <v>Dublin,Portland</v>
      </c>
    </row>
    <row r="1174" spans="1:3" x14ac:dyDescent="0.25">
      <c r="A1174" t="s">
        <v>22544</v>
      </c>
      <c r="B1174" t="s">
        <v>22546</v>
      </c>
      <c r="C1174" t="str">
        <f t="shared" si="18"/>
        <v>Rome,Philadelphia</v>
      </c>
    </row>
    <row r="1175" spans="1:3" x14ac:dyDescent="0.25">
      <c r="A1175" t="s">
        <v>22536</v>
      </c>
      <c r="B1175" t="s">
        <v>22537</v>
      </c>
      <c r="C1175" t="str">
        <f t="shared" si="18"/>
        <v>London,Mexico City</v>
      </c>
    </row>
    <row r="1176" spans="1:3" x14ac:dyDescent="0.25">
      <c r="A1176" t="s">
        <v>22541</v>
      </c>
      <c r="B1176" t="s">
        <v>22538</v>
      </c>
      <c r="C1176" t="str">
        <f t="shared" si="18"/>
        <v>Berlin,Paris</v>
      </c>
    </row>
    <row r="1177" spans="1:3" x14ac:dyDescent="0.25">
      <c r="A1177" t="s">
        <v>22542</v>
      </c>
      <c r="B1177" t="s">
        <v>22539</v>
      </c>
      <c r="C1177" t="str">
        <f t="shared" si="18"/>
        <v>New York,Boston</v>
      </c>
    </row>
    <row r="1178" spans="1:3" x14ac:dyDescent="0.25">
      <c r="A1178" t="s">
        <v>22543</v>
      </c>
      <c r="B1178" t="s">
        <v>22540</v>
      </c>
      <c r="C1178" t="str">
        <f t="shared" si="18"/>
        <v>Dublin,Portland</v>
      </c>
    </row>
    <row r="1179" spans="1:3" x14ac:dyDescent="0.25">
      <c r="A1179" t="s">
        <v>22544</v>
      </c>
      <c r="B1179" t="s">
        <v>22546</v>
      </c>
      <c r="C1179" t="str">
        <f t="shared" si="18"/>
        <v>Rome,Philadelphia</v>
      </c>
    </row>
    <row r="1180" spans="1:3" x14ac:dyDescent="0.25">
      <c r="A1180" t="s">
        <v>22545</v>
      </c>
      <c r="B1180" t="s">
        <v>22547</v>
      </c>
      <c r="C1180" t="str">
        <f t="shared" si="18"/>
        <v>Cairo,San Diego</v>
      </c>
    </row>
    <row r="1181" spans="1:3" x14ac:dyDescent="0.25">
      <c r="A1181" t="s">
        <v>22536</v>
      </c>
      <c r="B1181" t="s">
        <v>22537</v>
      </c>
      <c r="C1181" t="str">
        <f t="shared" si="18"/>
        <v>London,Mexico City</v>
      </c>
    </row>
    <row r="1182" spans="1:3" x14ac:dyDescent="0.25">
      <c r="A1182" t="s">
        <v>22541</v>
      </c>
      <c r="B1182" t="s">
        <v>22538</v>
      </c>
      <c r="C1182" t="str">
        <f t="shared" si="18"/>
        <v>Berlin,Paris</v>
      </c>
    </row>
    <row r="1183" spans="1:3" x14ac:dyDescent="0.25">
      <c r="A1183" t="s">
        <v>22542</v>
      </c>
      <c r="B1183" t="s">
        <v>22539</v>
      </c>
      <c r="C1183" t="str">
        <f t="shared" si="18"/>
        <v>New York,Boston</v>
      </c>
    </row>
    <row r="1184" spans="1:3" x14ac:dyDescent="0.25">
      <c r="A1184" t="s">
        <v>22543</v>
      </c>
      <c r="B1184" t="s">
        <v>22540</v>
      </c>
      <c r="C1184" t="str">
        <f t="shared" si="18"/>
        <v>Dublin,Portland</v>
      </c>
    </row>
    <row r="1185" spans="1:3" x14ac:dyDescent="0.25">
      <c r="A1185" t="s">
        <v>22544</v>
      </c>
      <c r="B1185" t="s">
        <v>22546</v>
      </c>
      <c r="C1185" t="str">
        <f t="shared" si="18"/>
        <v>Rome,Philadelphia</v>
      </c>
    </row>
    <row r="1186" spans="1:3" x14ac:dyDescent="0.25">
      <c r="A1186" t="s">
        <v>22545</v>
      </c>
      <c r="B1186" t="s">
        <v>22547</v>
      </c>
      <c r="C1186" t="str">
        <f t="shared" si="18"/>
        <v>Cairo,San Diego</v>
      </c>
    </row>
    <row r="1187" spans="1:3" x14ac:dyDescent="0.25">
      <c r="A1187" t="s">
        <v>22536</v>
      </c>
      <c r="B1187" t="s">
        <v>22537</v>
      </c>
      <c r="C1187" t="str">
        <f t="shared" si="18"/>
        <v>London,Mexico City</v>
      </c>
    </row>
    <row r="1188" spans="1:3" x14ac:dyDescent="0.25">
      <c r="A1188" t="s">
        <v>22541</v>
      </c>
      <c r="B1188" t="s">
        <v>22538</v>
      </c>
      <c r="C1188" t="str">
        <f t="shared" si="18"/>
        <v>Berlin,Paris</v>
      </c>
    </row>
    <row r="1189" spans="1:3" x14ac:dyDescent="0.25">
      <c r="A1189" t="s">
        <v>22542</v>
      </c>
      <c r="B1189" t="s">
        <v>22539</v>
      </c>
      <c r="C1189" t="str">
        <f t="shared" si="18"/>
        <v>New York,Boston</v>
      </c>
    </row>
    <row r="1190" spans="1:3" x14ac:dyDescent="0.25">
      <c r="A1190" t="s">
        <v>22543</v>
      </c>
      <c r="B1190" t="s">
        <v>22540</v>
      </c>
      <c r="C1190" t="str">
        <f t="shared" si="18"/>
        <v>Dublin,Portland</v>
      </c>
    </row>
    <row r="1191" spans="1:3" x14ac:dyDescent="0.25">
      <c r="A1191" t="s">
        <v>22544</v>
      </c>
      <c r="B1191" t="s">
        <v>22546</v>
      </c>
      <c r="C1191" t="str">
        <f t="shared" si="18"/>
        <v>Rome,Philadelphia</v>
      </c>
    </row>
    <row r="1192" spans="1:3" x14ac:dyDescent="0.25">
      <c r="A1192" t="s">
        <v>22536</v>
      </c>
      <c r="B1192" t="s">
        <v>22537</v>
      </c>
      <c r="C1192" t="str">
        <f t="shared" si="18"/>
        <v>London,Mexico City</v>
      </c>
    </row>
    <row r="1193" spans="1:3" x14ac:dyDescent="0.25">
      <c r="A1193" t="s">
        <v>22541</v>
      </c>
      <c r="B1193" t="s">
        <v>22538</v>
      </c>
      <c r="C1193" t="str">
        <f t="shared" si="18"/>
        <v>Berlin,Paris</v>
      </c>
    </row>
    <row r="1194" spans="1:3" x14ac:dyDescent="0.25">
      <c r="A1194" t="s">
        <v>22542</v>
      </c>
      <c r="B1194" t="s">
        <v>22539</v>
      </c>
      <c r="C1194" t="str">
        <f t="shared" si="18"/>
        <v>New York,Boston</v>
      </c>
    </row>
    <row r="1195" spans="1:3" x14ac:dyDescent="0.25">
      <c r="A1195" t="s">
        <v>22543</v>
      </c>
      <c r="B1195" t="s">
        <v>22540</v>
      </c>
      <c r="C1195" t="str">
        <f t="shared" si="18"/>
        <v>Dublin,Portland</v>
      </c>
    </row>
    <row r="1196" spans="1:3" x14ac:dyDescent="0.25">
      <c r="A1196" t="s">
        <v>22544</v>
      </c>
      <c r="B1196" t="s">
        <v>22546</v>
      </c>
      <c r="C1196" t="str">
        <f t="shared" si="18"/>
        <v>Rome,Philadelphia</v>
      </c>
    </row>
    <row r="1197" spans="1:3" x14ac:dyDescent="0.25">
      <c r="A1197" t="s">
        <v>22545</v>
      </c>
      <c r="B1197" t="s">
        <v>22547</v>
      </c>
      <c r="C1197" t="str">
        <f t="shared" si="18"/>
        <v>Cairo,San Diego</v>
      </c>
    </row>
    <row r="1198" spans="1:3" x14ac:dyDescent="0.25">
      <c r="A1198" t="s">
        <v>22536</v>
      </c>
      <c r="B1198" t="s">
        <v>22537</v>
      </c>
      <c r="C1198" t="str">
        <f t="shared" si="18"/>
        <v>London,Mexico City</v>
      </c>
    </row>
    <row r="1199" spans="1:3" x14ac:dyDescent="0.25">
      <c r="A1199" t="s">
        <v>22541</v>
      </c>
      <c r="B1199" t="s">
        <v>22538</v>
      </c>
      <c r="C1199" t="str">
        <f t="shared" si="18"/>
        <v>Berlin,Paris</v>
      </c>
    </row>
    <row r="1200" spans="1:3" x14ac:dyDescent="0.25">
      <c r="A1200" t="s">
        <v>22542</v>
      </c>
      <c r="B1200" t="s">
        <v>22539</v>
      </c>
      <c r="C1200" t="str">
        <f t="shared" si="18"/>
        <v>New York,Boston</v>
      </c>
    </row>
    <row r="1201" spans="1:3" x14ac:dyDescent="0.25">
      <c r="A1201" t="s">
        <v>22543</v>
      </c>
      <c r="B1201" t="s">
        <v>22540</v>
      </c>
      <c r="C1201" t="str">
        <f t="shared" si="18"/>
        <v>Dublin,Portland</v>
      </c>
    </row>
    <row r="1202" spans="1:3" x14ac:dyDescent="0.25">
      <c r="A1202" t="s">
        <v>22544</v>
      </c>
      <c r="B1202" t="s">
        <v>22546</v>
      </c>
      <c r="C1202" t="str">
        <f t="shared" si="18"/>
        <v>Rome,Philadelphia</v>
      </c>
    </row>
    <row r="1203" spans="1:3" x14ac:dyDescent="0.25">
      <c r="A1203" t="s">
        <v>22545</v>
      </c>
      <c r="B1203" t="s">
        <v>22547</v>
      </c>
      <c r="C1203" t="str">
        <f t="shared" si="18"/>
        <v>Cairo,San Diego</v>
      </c>
    </row>
    <row r="1204" spans="1:3" x14ac:dyDescent="0.25">
      <c r="A1204" t="s">
        <v>22536</v>
      </c>
      <c r="B1204" t="s">
        <v>22537</v>
      </c>
      <c r="C1204" t="str">
        <f t="shared" si="18"/>
        <v>London,Mexico City</v>
      </c>
    </row>
    <row r="1205" spans="1:3" x14ac:dyDescent="0.25">
      <c r="A1205" t="s">
        <v>22541</v>
      </c>
      <c r="B1205" t="s">
        <v>22538</v>
      </c>
      <c r="C1205" t="str">
        <f t="shared" si="18"/>
        <v>Berlin,Paris</v>
      </c>
    </row>
    <row r="1206" spans="1:3" x14ac:dyDescent="0.25">
      <c r="A1206" t="s">
        <v>22542</v>
      </c>
      <c r="B1206" t="s">
        <v>22539</v>
      </c>
      <c r="C1206" t="str">
        <f t="shared" si="18"/>
        <v>New York,Boston</v>
      </c>
    </row>
    <row r="1207" spans="1:3" x14ac:dyDescent="0.25">
      <c r="A1207" t="s">
        <v>22543</v>
      </c>
      <c r="B1207" t="s">
        <v>22540</v>
      </c>
      <c r="C1207" t="str">
        <f t="shared" si="18"/>
        <v>Dublin,Portland</v>
      </c>
    </row>
    <row r="1208" spans="1:3" x14ac:dyDescent="0.25">
      <c r="A1208" t="s">
        <v>22544</v>
      </c>
      <c r="B1208" t="s">
        <v>22546</v>
      </c>
      <c r="C1208" t="str">
        <f t="shared" si="18"/>
        <v>Rome,Philadelphia</v>
      </c>
    </row>
    <row r="1209" spans="1:3" x14ac:dyDescent="0.25">
      <c r="A1209" t="s">
        <v>22536</v>
      </c>
      <c r="B1209" t="s">
        <v>22537</v>
      </c>
      <c r="C1209" t="str">
        <f t="shared" si="18"/>
        <v>London,Mexico City</v>
      </c>
    </row>
    <row r="1210" spans="1:3" x14ac:dyDescent="0.25">
      <c r="A1210" t="s">
        <v>22541</v>
      </c>
      <c r="B1210" t="s">
        <v>22538</v>
      </c>
      <c r="C1210" t="str">
        <f t="shared" si="18"/>
        <v>Berlin,Paris</v>
      </c>
    </row>
    <row r="1211" spans="1:3" x14ac:dyDescent="0.25">
      <c r="A1211" t="s">
        <v>22542</v>
      </c>
      <c r="B1211" t="s">
        <v>22539</v>
      </c>
      <c r="C1211" t="str">
        <f t="shared" si="18"/>
        <v>New York,Boston</v>
      </c>
    </row>
    <row r="1212" spans="1:3" x14ac:dyDescent="0.25">
      <c r="A1212" t="s">
        <v>22543</v>
      </c>
      <c r="B1212" t="s">
        <v>22540</v>
      </c>
      <c r="C1212" t="str">
        <f t="shared" si="18"/>
        <v>Dublin,Portland</v>
      </c>
    </row>
    <row r="1213" spans="1:3" x14ac:dyDescent="0.25">
      <c r="A1213" t="s">
        <v>22544</v>
      </c>
      <c r="B1213" t="s">
        <v>22546</v>
      </c>
      <c r="C1213" t="str">
        <f t="shared" si="18"/>
        <v>Rome,Philadelphia</v>
      </c>
    </row>
    <row r="1214" spans="1:3" x14ac:dyDescent="0.25">
      <c r="A1214" t="s">
        <v>22545</v>
      </c>
      <c r="B1214" t="s">
        <v>22547</v>
      </c>
      <c r="C1214" t="str">
        <f t="shared" si="18"/>
        <v>Cairo,San Diego</v>
      </c>
    </row>
    <row r="1215" spans="1:3" x14ac:dyDescent="0.25">
      <c r="A1215" t="s">
        <v>22536</v>
      </c>
      <c r="B1215" t="s">
        <v>22537</v>
      </c>
      <c r="C1215" t="str">
        <f t="shared" si="18"/>
        <v>London,Mexico City</v>
      </c>
    </row>
    <row r="1216" spans="1:3" x14ac:dyDescent="0.25">
      <c r="A1216" t="s">
        <v>22541</v>
      </c>
      <c r="B1216" t="s">
        <v>22538</v>
      </c>
      <c r="C1216" t="str">
        <f t="shared" si="18"/>
        <v>Berlin,Paris</v>
      </c>
    </row>
    <row r="1217" spans="1:3" x14ac:dyDescent="0.25">
      <c r="A1217" t="s">
        <v>22542</v>
      </c>
      <c r="B1217" t="s">
        <v>22539</v>
      </c>
      <c r="C1217" t="str">
        <f t="shared" si="18"/>
        <v>New York,Boston</v>
      </c>
    </row>
    <row r="1218" spans="1:3" x14ac:dyDescent="0.25">
      <c r="A1218" t="s">
        <v>22543</v>
      </c>
      <c r="B1218" t="s">
        <v>22540</v>
      </c>
      <c r="C1218" t="str">
        <f t="shared" ref="C1218:C1281" si="19">CONCATENATE(A1218,",",B1218)</f>
        <v>Dublin,Portland</v>
      </c>
    </row>
    <row r="1219" spans="1:3" x14ac:dyDescent="0.25">
      <c r="A1219" t="s">
        <v>22544</v>
      </c>
      <c r="B1219" t="s">
        <v>22546</v>
      </c>
      <c r="C1219" t="str">
        <f t="shared" si="19"/>
        <v>Rome,Philadelphia</v>
      </c>
    </row>
    <row r="1220" spans="1:3" x14ac:dyDescent="0.25">
      <c r="A1220" t="s">
        <v>22545</v>
      </c>
      <c r="B1220" t="s">
        <v>22547</v>
      </c>
      <c r="C1220" t="str">
        <f t="shared" si="19"/>
        <v>Cairo,San Diego</v>
      </c>
    </row>
    <row r="1221" spans="1:3" x14ac:dyDescent="0.25">
      <c r="A1221" t="s">
        <v>22536</v>
      </c>
      <c r="B1221" t="s">
        <v>22537</v>
      </c>
      <c r="C1221" t="str">
        <f t="shared" si="19"/>
        <v>London,Mexico City</v>
      </c>
    </row>
    <row r="1222" spans="1:3" x14ac:dyDescent="0.25">
      <c r="A1222" t="s">
        <v>22541</v>
      </c>
      <c r="B1222" t="s">
        <v>22538</v>
      </c>
      <c r="C1222" t="str">
        <f t="shared" si="19"/>
        <v>Berlin,Paris</v>
      </c>
    </row>
    <row r="1223" spans="1:3" x14ac:dyDescent="0.25">
      <c r="A1223" t="s">
        <v>22542</v>
      </c>
      <c r="B1223" t="s">
        <v>22539</v>
      </c>
      <c r="C1223" t="str">
        <f t="shared" si="19"/>
        <v>New York,Boston</v>
      </c>
    </row>
    <row r="1224" spans="1:3" x14ac:dyDescent="0.25">
      <c r="A1224" t="s">
        <v>22543</v>
      </c>
      <c r="B1224" t="s">
        <v>22540</v>
      </c>
      <c r="C1224" t="str">
        <f t="shared" si="19"/>
        <v>Dublin,Portland</v>
      </c>
    </row>
    <row r="1225" spans="1:3" x14ac:dyDescent="0.25">
      <c r="A1225" t="s">
        <v>22544</v>
      </c>
      <c r="B1225" t="s">
        <v>22546</v>
      </c>
      <c r="C1225" t="str">
        <f t="shared" si="19"/>
        <v>Rome,Philadelphia</v>
      </c>
    </row>
    <row r="1226" spans="1:3" x14ac:dyDescent="0.25">
      <c r="A1226" t="s">
        <v>22536</v>
      </c>
      <c r="B1226" t="s">
        <v>22537</v>
      </c>
      <c r="C1226" t="str">
        <f t="shared" si="19"/>
        <v>London,Mexico City</v>
      </c>
    </row>
    <row r="1227" spans="1:3" x14ac:dyDescent="0.25">
      <c r="A1227" t="s">
        <v>22541</v>
      </c>
      <c r="B1227" t="s">
        <v>22538</v>
      </c>
      <c r="C1227" t="str">
        <f t="shared" si="19"/>
        <v>Berlin,Paris</v>
      </c>
    </row>
    <row r="1228" spans="1:3" x14ac:dyDescent="0.25">
      <c r="A1228" t="s">
        <v>22542</v>
      </c>
      <c r="B1228" t="s">
        <v>22539</v>
      </c>
      <c r="C1228" t="str">
        <f t="shared" si="19"/>
        <v>New York,Boston</v>
      </c>
    </row>
    <row r="1229" spans="1:3" x14ac:dyDescent="0.25">
      <c r="A1229" t="s">
        <v>22543</v>
      </c>
      <c r="B1229" t="s">
        <v>22540</v>
      </c>
      <c r="C1229" t="str">
        <f t="shared" si="19"/>
        <v>Dublin,Portland</v>
      </c>
    </row>
    <row r="1230" spans="1:3" x14ac:dyDescent="0.25">
      <c r="A1230" t="s">
        <v>22544</v>
      </c>
      <c r="B1230" t="s">
        <v>22546</v>
      </c>
      <c r="C1230" t="str">
        <f t="shared" si="19"/>
        <v>Rome,Philadelphia</v>
      </c>
    </row>
    <row r="1231" spans="1:3" x14ac:dyDescent="0.25">
      <c r="A1231" t="s">
        <v>22545</v>
      </c>
      <c r="B1231" t="s">
        <v>22547</v>
      </c>
      <c r="C1231" t="str">
        <f t="shared" si="19"/>
        <v>Cairo,San Diego</v>
      </c>
    </row>
    <row r="1232" spans="1:3" x14ac:dyDescent="0.25">
      <c r="A1232" t="s">
        <v>22536</v>
      </c>
      <c r="B1232" t="s">
        <v>22537</v>
      </c>
      <c r="C1232" t="str">
        <f t="shared" si="19"/>
        <v>London,Mexico City</v>
      </c>
    </row>
    <row r="1233" spans="1:3" x14ac:dyDescent="0.25">
      <c r="A1233" t="s">
        <v>22541</v>
      </c>
      <c r="B1233" t="s">
        <v>22538</v>
      </c>
      <c r="C1233" t="str">
        <f t="shared" si="19"/>
        <v>Berlin,Paris</v>
      </c>
    </row>
    <row r="1234" spans="1:3" x14ac:dyDescent="0.25">
      <c r="A1234" t="s">
        <v>22542</v>
      </c>
      <c r="B1234" t="s">
        <v>22539</v>
      </c>
      <c r="C1234" t="str">
        <f t="shared" si="19"/>
        <v>New York,Boston</v>
      </c>
    </row>
    <row r="1235" spans="1:3" x14ac:dyDescent="0.25">
      <c r="A1235" t="s">
        <v>22543</v>
      </c>
      <c r="B1235" t="s">
        <v>22540</v>
      </c>
      <c r="C1235" t="str">
        <f t="shared" si="19"/>
        <v>Dublin,Portland</v>
      </c>
    </row>
    <row r="1236" spans="1:3" x14ac:dyDescent="0.25">
      <c r="A1236" t="s">
        <v>22544</v>
      </c>
      <c r="B1236" t="s">
        <v>22546</v>
      </c>
      <c r="C1236" t="str">
        <f t="shared" si="19"/>
        <v>Rome,Philadelphia</v>
      </c>
    </row>
    <row r="1237" spans="1:3" x14ac:dyDescent="0.25">
      <c r="A1237" t="s">
        <v>22545</v>
      </c>
      <c r="B1237" t="s">
        <v>22547</v>
      </c>
      <c r="C1237" t="str">
        <f t="shared" si="19"/>
        <v>Cairo,San Diego</v>
      </c>
    </row>
    <row r="1238" spans="1:3" x14ac:dyDescent="0.25">
      <c r="A1238" t="s">
        <v>22536</v>
      </c>
      <c r="B1238" t="s">
        <v>22537</v>
      </c>
      <c r="C1238" t="str">
        <f t="shared" si="19"/>
        <v>London,Mexico City</v>
      </c>
    </row>
    <row r="1239" spans="1:3" x14ac:dyDescent="0.25">
      <c r="A1239" t="s">
        <v>22541</v>
      </c>
      <c r="B1239" t="s">
        <v>22538</v>
      </c>
      <c r="C1239" t="str">
        <f t="shared" si="19"/>
        <v>Berlin,Paris</v>
      </c>
    </row>
    <row r="1240" spans="1:3" x14ac:dyDescent="0.25">
      <c r="A1240" t="s">
        <v>22542</v>
      </c>
      <c r="B1240" t="s">
        <v>22539</v>
      </c>
      <c r="C1240" t="str">
        <f t="shared" si="19"/>
        <v>New York,Boston</v>
      </c>
    </row>
    <row r="1241" spans="1:3" x14ac:dyDescent="0.25">
      <c r="A1241" t="s">
        <v>22543</v>
      </c>
      <c r="B1241" t="s">
        <v>22540</v>
      </c>
      <c r="C1241" t="str">
        <f t="shared" si="19"/>
        <v>Dublin,Portland</v>
      </c>
    </row>
    <row r="1242" spans="1:3" x14ac:dyDescent="0.25">
      <c r="A1242" t="s">
        <v>22544</v>
      </c>
      <c r="B1242" t="s">
        <v>22546</v>
      </c>
      <c r="C1242" t="str">
        <f t="shared" si="19"/>
        <v>Rome,Philadelphia</v>
      </c>
    </row>
    <row r="1243" spans="1:3" x14ac:dyDescent="0.25">
      <c r="A1243" t="s">
        <v>22536</v>
      </c>
      <c r="B1243" t="s">
        <v>22537</v>
      </c>
      <c r="C1243" t="str">
        <f t="shared" si="19"/>
        <v>London,Mexico City</v>
      </c>
    </row>
    <row r="1244" spans="1:3" x14ac:dyDescent="0.25">
      <c r="A1244" t="s">
        <v>22541</v>
      </c>
      <c r="B1244" t="s">
        <v>22538</v>
      </c>
      <c r="C1244" t="str">
        <f t="shared" si="19"/>
        <v>Berlin,Paris</v>
      </c>
    </row>
    <row r="1245" spans="1:3" x14ac:dyDescent="0.25">
      <c r="A1245" t="s">
        <v>22542</v>
      </c>
      <c r="B1245" t="s">
        <v>22539</v>
      </c>
      <c r="C1245" t="str">
        <f t="shared" si="19"/>
        <v>New York,Boston</v>
      </c>
    </row>
    <row r="1246" spans="1:3" x14ac:dyDescent="0.25">
      <c r="A1246" t="s">
        <v>22543</v>
      </c>
      <c r="B1246" t="s">
        <v>22540</v>
      </c>
      <c r="C1246" t="str">
        <f t="shared" si="19"/>
        <v>Dublin,Portland</v>
      </c>
    </row>
    <row r="1247" spans="1:3" x14ac:dyDescent="0.25">
      <c r="A1247" t="s">
        <v>22544</v>
      </c>
      <c r="B1247" t="s">
        <v>22546</v>
      </c>
      <c r="C1247" t="str">
        <f t="shared" si="19"/>
        <v>Rome,Philadelphia</v>
      </c>
    </row>
    <row r="1248" spans="1:3" x14ac:dyDescent="0.25">
      <c r="A1248" t="s">
        <v>22545</v>
      </c>
      <c r="B1248" t="s">
        <v>22547</v>
      </c>
      <c r="C1248" t="str">
        <f t="shared" si="19"/>
        <v>Cairo,San Diego</v>
      </c>
    </row>
    <row r="1249" spans="1:3" x14ac:dyDescent="0.25">
      <c r="A1249" t="s">
        <v>22536</v>
      </c>
      <c r="B1249" t="s">
        <v>22537</v>
      </c>
      <c r="C1249" t="str">
        <f t="shared" si="19"/>
        <v>London,Mexico City</v>
      </c>
    </row>
    <row r="1250" spans="1:3" x14ac:dyDescent="0.25">
      <c r="A1250" t="s">
        <v>22541</v>
      </c>
      <c r="B1250" t="s">
        <v>22538</v>
      </c>
      <c r="C1250" t="str">
        <f t="shared" si="19"/>
        <v>Berlin,Paris</v>
      </c>
    </row>
    <row r="1251" spans="1:3" x14ac:dyDescent="0.25">
      <c r="A1251" t="s">
        <v>22542</v>
      </c>
      <c r="B1251" t="s">
        <v>22539</v>
      </c>
      <c r="C1251" t="str">
        <f t="shared" si="19"/>
        <v>New York,Boston</v>
      </c>
    </row>
    <row r="1252" spans="1:3" x14ac:dyDescent="0.25">
      <c r="A1252" t="s">
        <v>22543</v>
      </c>
      <c r="B1252" t="s">
        <v>22540</v>
      </c>
      <c r="C1252" t="str">
        <f t="shared" si="19"/>
        <v>Dublin,Portland</v>
      </c>
    </row>
    <row r="1253" spans="1:3" x14ac:dyDescent="0.25">
      <c r="A1253" t="s">
        <v>22544</v>
      </c>
      <c r="B1253" t="s">
        <v>22546</v>
      </c>
      <c r="C1253" t="str">
        <f t="shared" si="19"/>
        <v>Rome,Philadelphia</v>
      </c>
    </row>
    <row r="1254" spans="1:3" x14ac:dyDescent="0.25">
      <c r="A1254" t="s">
        <v>22545</v>
      </c>
      <c r="B1254" t="s">
        <v>22547</v>
      </c>
      <c r="C1254" t="str">
        <f t="shared" si="19"/>
        <v>Cairo,San Diego</v>
      </c>
    </row>
    <row r="1255" spans="1:3" x14ac:dyDescent="0.25">
      <c r="A1255" t="s">
        <v>22536</v>
      </c>
      <c r="B1255" t="s">
        <v>22537</v>
      </c>
      <c r="C1255" t="str">
        <f t="shared" si="19"/>
        <v>London,Mexico City</v>
      </c>
    </row>
    <row r="1256" spans="1:3" x14ac:dyDescent="0.25">
      <c r="A1256" t="s">
        <v>22541</v>
      </c>
      <c r="B1256" t="s">
        <v>22538</v>
      </c>
      <c r="C1256" t="str">
        <f t="shared" si="19"/>
        <v>Berlin,Paris</v>
      </c>
    </row>
    <row r="1257" spans="1:3" x14ac:dyDescent="0.25">
      <c r="A1257" t="s">
        <v>22542</v>
      </c>
      <c r="B1257" t="s">
        <v>22539</v>
      </c>
      <c r="C1257" t="str">
        <f t="shared" si="19"/>
        <v>New York,Boston</v>
      </c>
    </row>
    <row r="1258" spans="1:3" x14ac:dyDescent="0.25">
      <c r="A1258" t="s">
        <v>22543</v>
      </c>
      <c r="B1258" t="s">
        <v>22540</v>
      </c>
      <c r="C1258" t="str">
        <f t="shared" si="19"/>
        <v>Dublin,Portland</v>
      </c>
    </row>
    <row r="1259" spans="1:3" x14ac:dyDescent="0.25">
      <c r="A1259" t="s">
        <v>22544</v>
      </c>
      <c r="B1259" t="s">
        <v>22546</v>
      </c>
      <c r="C1259" t="str">
        <f t="shared" si="19"/>
        <v>Rome,Philadelphia</v>
      </c>
    </row>
    <row r="1260" spans="1:3" x14ac:dyDescent="0.25">
      <c r="A1260" t="s">
        <v>22536</v>
      </c>
      <c r="B1260" t="s">
        <v>22537</v>
      </c>
      <c r="C1260" t="str">
        <f t="shared" si="19"/>
        <v>London,Mexico City</v>
      </c>
    </row>
    <row r="1261" spans="1:3" x14ac:dyDescent="0.25">
      <c r="A1261" t="s">
        <v>22541</v>
      </c>
      <c r="B1261" t="s">
        <v>22538</v>
      </c>
      <c r="C1261" t="str">
        <f t="shared" si="19"/>
        <v>Berlin,Paris</v>
      </c>
    </row>
    <row r="1262" spans="1:3" x14ac:dyDescent="0.25">
      <c r="A1262" t="s">
        <v>22542</v>
      </c>
      <c r="B1262" t="s">
        <v>22539</v>
      </c>
      <c r="C1262" t="str">
        <f t="shared" si="19"/>
        <v>New York,Boston</v>
      </c>
    </row>
    <row r="1263" spans="1:3" x14ac:dyDescent="0.25">
      <c r="A1263" t="s">
        <v>22543</v>
      </c>
      <c r="B1263" t="s">
        <v>22540</v>
      </c>
      <c r="C1263" t="str">
        <f t="shared" si="19"/>
        <v>Dublin,Portland</v>
      </c>
    </row>
    <row r="1264" spans="1:3" x14ac:dyDescent="0.25">
      <c r="A1264" t="s">
        <v>22544</v>
      </c>
      <c r="B1264" t="s">
        <v>22546</v>
      </c>
      <c r="C1264" t="str">
        <f t="shared" si="19"/>
        <v>Rome,Philadelphia</v>
      </c>
    </row>
    <row r="1265" spans="1:3" x14ac:dyDescent="0.25">
      <c r="A1265" t="s">
        <v>22545</v>
      </c>
      <c r="B1265" t="s">
        <v>22547</v>
      </c>
      <c r="C1265" t="str">
        <f t="shared" si="19"/>
        <v>Cairo,San Diego</v>
      </c>
    </row>
    <row r="1266" spans="1:3" x14ac:dyDescent="0.25">
      <c r="A1266" t="s">
        <v>22536</v>
      </c>
      <c r="B1266" t="s">
        <v>22537</v>
      </c>
      <c r="C1266" t="str">
        <f t="shared" si="19"/>
        <v>London,Mexico City</v>
      </c>
    </row>
    <row r="1267" spans="1:3" x14ac:dyDescent="0.25">
      <c r="A1267" t="s">
        <v>22541</v>
      </c>
      <c r="B1267" t="s">
        <v>22538</v>
      </c>
      <c r="C1267" t="str">
        <f t="shared" si="19"/>
        <v>Berlin,Paris</v>
      </c>
    </row>
    <row r="1268" spans="1:3" x14ac:dyDescent="0.25">
      <c r="A1268" t="s">
        <v>22542</v>
      </c>
      <c r="B1268" t="s">
        <v>22539</v>
      </c>
      <c r="C1268" t="str">
        <f t="shared" si="19"/>
        <v>New York,Boston</v>
      </c>
    </row>
    <row r="1269" spans="1:3" x14ac:dyDescent="0.25">
      <c r="A1269" t="s">
        <v>22543</v>
      </c>
      <c r="B1269" t="s">
        <v>22540</v>
      </c>
      <c r="C1269" t="str">
        <f t="shared" si="19"/>
        <v>Dublin,Portland</v>
      </c>
    </row>
    <row r="1270" spans="1:3" x14ac:dyDescent="0.25">
      <c r="A1270" t="s">
        <v>22544</v>
      </c>
      <c r="B1270" t="s">
        <v>22546</v>
      </c>
      <c r="C1270" t="str">
        <f t="shared" si="19"/>
        <v>Rome,Philadelphia</v>
      </c>
    </row>
    <row r="1271" spans="1:3" x14ac:dyDescent="0.25">
      <c r="A1271" t="s">
        <v>22545</v>
      </c>
      <c r="B1271" t="s">
        <v>22547</v>
      </c>
      <c r="C1271" t="str">
        <f t="shared" si="19"/>
        <v>Cairo,San Diego</v>
      </c>
    </row>
    <row r="1272" spans="1:3" x14ac:dyDescent="0.25">
      <c r="A1272" t="s">
        <v>22536</v>
      </c>
      <c r="B1272" t="s">
        <v>22537</v>
      </c>
      <c r="C1272" t="str">
        <f t="shared" si="19"/>
        <v>London,Mexico City</v>
      </c>
    </row>
    <row r="1273" spans="1:3" x14ac:dyDescent="0.25">
      <c r="A1273" t="s">
        <v>22541</v>
      </c>
      <c r="B1273" t="s">
        <v>22538</v>
      </c>
      <c r="C1273" t="str">
        <f t="shared" si="19"/>
        <v>Berlin,Paris</v>
      </c>
    </row>
    <row r="1274" spans="1:3" x14ac:dyDescent="0.25">
      <c r="A1274" t="s">
        <v>22542</v>
      </c>
      <c r="B1274" t="s">
        <v>22539</v>
      </c>
      <c r="C1274" t="str">
        <f t="shared" si="19"/>
        <v>New York,Boston</v>
      </c>
    </row>
    <row r="1275" spans="1:3" x14ac:dyDescent="0.25">
      <c r="A1275" t="s">
        <v>22543</v>
      </c>
      <c r="B1275" t="s">
        <v>22540</v>
      </c>
      <c r="C1275" t="str">
        <f t="shared" si="19"/>
        <v>Dublin,Portland</v>
      </c>
    </row>
    <row r="1276" spans="1:3" x14ac:dyDescent="0.25">
      <c r="A1276" t="s">
        <v>22544</v>
      </c>
      <c r="B1276" t="s">
        <v>22546</v>
      </c>
      <c r="C1276" t="str">
        <f t="shared" si="19"/>
        <v>Rome,Philadelphia</v>
      </c>
    </row>
    <row r="1277" spans="1:3" x14ac:dyDescent="0.25">
      <c r="A1277" t="s">
        <v>22536</v>
      </c>
      <c r="B1277" t="s">
        <v>22537</v>
      </c>
      <c r="C1277" t="str">
        <f t="shared" si="19"/>
        <v>London,Mexico City</v>
      </c>
    </row>
    <row r="1278" spans="1:3" x14ac:dyDescent="0.25">
      <c r="A1278" t="s">
        <v>22541</v>
      </c>
      <c r="B1278" t="s">
        <v>22538</v>
      </c>
      <c r="C1278" t="str">
        <f t="shared" si="19"/>
        <v>Berlin,Paris</v>
      </c>
    </row>
    <row r="1279" spans="1:3" x14ac:dyDescent="0.25">
      <c r="A1279" t="s">
        <v>22542</v>
      </c>
      <c r="B1279" t="s">
        <v>22539</v>
      </c>
      <c r="C1279" t="str">
        <f t="shared" si="19"/>
        <v>New York,Boston</v>
      </c>
    </row>
    <row r="1280" spans="1:3" x14ac:dyDescent="0.25">
      <c r="A1280" t="s">
        <v>22543</v>
      </c>
      <c r="B1280" t="s">
        <v>22540</v>
      </c>
      <c r="C1280" t="str">
        <f t="shared" si="19"/>
        <v>Dublin,Portland</v>
      </c>
    </row>
    <row r="1281" spans="1:3" x14ac:dyDescent="0.25">
      <c r="A1281" t="s">
        <v>22544</v>
      </c>
      <c r="B1281" t="s">
        <v>22546</v>
      </c>
      <c r="C1281" t="str">
        <f t="shared" si="19"/>
        <v>Rome,Philadelphia</v>
      </c>
    </row>
    <row r="1282" spans="1:3" x14ac:dyDescent="0.25">
      <c r="A1282" t="s">
        <v>22545</v>
      </c>
      <c r="B1282" t="s">
        <v>22547</v>
      </c>
      <c r="C1282" t="str">
        <f t="shared" ref="C1282:C1345" si="20">CONCATENATE(A1282,",",B1282)</f>
        <v>Cairo,San Diego</v>
      </c>
    </row>
    <row r="1283" spans="1:3" x14ac:dyDescent="0.25">
      <c r="A1283" t="s">
        <v>22536</v>
      </c>
      <c r="B1283" t="s">
        <v>22537</v>
      </c>
      <c r="C1283" t="str">
        <f t="shared" si="20"/>
        <v>London,Mexico City</v>
      </c>
    </row>
    <row r="1284" spans="1:3" x14ac:dyDescent="0.25">
      <c r="A1284" t="s">
        <v>22541</v>
      </c>
      <c r="B1284" t="s">
        <v>22538</v>
      </c>
      <c r="C1284" t="str">
        <f t="shared" si="20"/>
        <v>Berlin,Paris</v>
      </c>
    </row>
    <row r="1285" spans="1:3" x14ac:dyDescent="0.25">
      <c r="A1285" t="s">
        <v>22542</v>
      </c>
      <c r="B1285" t="s">
        <v>22539</v>
      </c>
      <c r="C1285" t="str">
        <f t="shared" si="20"/>
        <v>New York,Boston</v>
      </c>
    </row>
    <row r="1286" spans="1:3" x14ac:dyDescent="0.25">
      <c r="A1286" t="s">
        <v>22543</v>
      </c>
      <c r="B1286" t="s">
        <v>22540</v>
      </c>
      <c r="C1286" t="str">
        <f t="shared" si="20"/>
        <v>Dublin,Portland</v>
      </c>
    </row>
    <row r="1287" spans="1:3" x14ac:dyDescent="0.25">
      <c r="A1287" t="s">
        <v>22544</v>
      </c>
      <c r="B1287" t="s">
        <v>22546</v>
      </c>
      <c r="C1287" t="str">
        <f t="shared" si="20"/>
        <v>Rome,Philadelphia</v>
      </c>
    </row>
    <row r="1288" spans="1:3" x14ac:dyDescent="0.25">
      <c r="A1288" t="s">
        <v>22545</v>
      </c>
      <c r="B1288" t="s">
        <v>22547</v>
      </c>
      <c r="C1288" t="str">
        <f t="shared" si="20"/>
        <v>Cairo,San Diego</v>
      </c>
    </row>
    <row r="1289" spans="1:3" x14ac:dyDescent="0.25">
      <c r="A1289" t="s">
        <v>22536</v>
      </c>
      <c r="B1289" t="s">
        <v>22537</v>
      </c>
      <c r="C1289" t="str">
        <f t="shared" si="20"/>
        <v>London,Mexico City</v>
      </c>
    </row>
    <row r="1290" spans="1:3" x14ac:dyDescent="0.25">
      <c r="A1290" t="s">
        <v>22541</v>
      </c>
      <c r="B1290" t="s">
        <v>22538</v>
      </c>
      <c r="C1290" t="str">
        <f t="shared" si="20"/>
        <v>Berlin,Paris</v>
      </c>
    </row>
    <row r="1291" spans="1:3" x14ac:dyDescent="0.25">
      <c r="A1291" t="s">
        <v>22542</v>
      </c>
      <c r="B1291" t="s">
        <v>22539</v>
      </c>
      <c r="C1291" t="str">
        <f t="shared" si="20"/>
        <v>New York,Boston</v>
      </c>
    </row>
    <row r="1292" spans="1:3" x14ac:dyDescent="0.25">
      <c r="A1292" t="s">
        <v>22543</v>
      </c>
      <c r="B1292" t="s">
        <v>22540</v>
      </c>
      <c r="C1292" t="str">
        <f t="shared" si="20"/>
        <v>Dublin,Portland</v>
      </c>
    </row>
    <row r="1293" spans="1:3" x14ac:dyDescent="0.25">
      <c r="A1293" t="s">
        <v>22544</v>
      </c>
      <c r="B1293" t="s">
        <v>22546</v>
      </c>
      <c r="C1293" t="str">
        <f t="shared" si="20"/>
        <v>Rome,Philadelphia</v>
      </c>
    </row>
    <row r="1294" spans="1:3" x14ac:dyDescent="0.25">
      <c r="A1294" t="s">
        <v>22536</v>
      </c>
      <c r="B1294" t="s">
        <v>22537</v>
      </c>
      <c r="C1294" t="str">
        <f t="shared" si="20"/>
        <v>London,Mexico City</v>
      </c>
    </row>
    <row r="1295" spans="1:3" x14ac:dyDescent="0.25">
      <c r="A1295" t="s">
        <v>22541</v>
      </c>
      <c r="B1295" t="s">
        <v>22538</v>
      </c>
      <c r="C1295" t="str">
        <f t="shared" si="20"/>
        <v>Berlin,Paris</v>
      </c>
    </row>
    <row r="1296" spans="1:3" x14ac:dyDescent="0.25">
      <c r="A1296" t="s">
        <v>22542</v>
      </c>
      <c r="B1296" t="s">
        <v>22539</v>
      </c>
      <c r="C1296" t="str">
        <f t="shared" si="20"/>
        <v>New York,Boston</v>
      </c>
    </row>
    <row r="1297" spans="1:3" x14ac:dyDescent="0.25">
      <c r="A1297" t="s">
        <v>22543</v>
      </c>
      <c r="B1297" t="s">
        <v>22540</v>
      </c>
      <c r="C1297" t="str">
        <f t="shared" si="20"/>
        <v>Dublin,Portland</v>
      </c>
    </row>
    <row r="1298" spans="1:3" x14ac:dyDescent="0.25">
      <c r="A1298" t="s">
        <v>22544</v>
      </c>
      <c r="B1298" t="s">
        <v>22546</v>
      </c>
      <c r="C1298" t="str">
        <f t="shared" si="20"/>
        <v>Rome,Philadelphia</v>
      </c>
    </row>
    <row r="1299" spans="1:3" x14ac:dyDescent="0.25">
      <c r="A1299" t="s">
        <v>22545</v>
      </c>
      <c r="B1299" t="s">
        <v>22547</v>
      </c>
      <c r="C1299" t="str">
        <f t="shared" si="20"/>
        <v>Cairo,San Diego</v>
      </c>
    </row>
    <row r="1300" spans="1:3" x14ac:dyDescent="0.25">
      <c r="A1300" t="s">
        <v>22536</v>
      </c>
      <c r="B1300" t="s">
        <v>22537</v>
      </c>
      <c r="C1300" t="str">
        <f t="shared" si="20"/>
        <v>London,Mexico City</v>
      </c>
    </row>
    <row r="1301" spans="1:3" x14ac:dyDescent="0.25">
      <c r="A1301" t="s">
        <v>22541</v>
      </c>
      <c r="B1301" t="s">
        <v>22538</v>
      </c>
      <c r="C1301" t="str">
        <f t="shared" si="20"/>
        <v>Berlin,Paris</v>
      </c>
    </row>
    <row r="1302" spans="1:3" x14ac:dyDescent="0.25">
      <c r="A1302" t="s">
        <v>22542</v>
      </c>
      <c r="B1302" t="s">
        <v>22539</v>
      </c>
      <c r="C1302" t="str">
        <f t="shared" si="20"/>
        <v>New York,Boston</v>
      </c>
    </row>
    <row r="1303" spans="1:3" x14ac:dyDescent="0.25">
      <c r="A1303" t="s">
        <v>22543</v>
      </c>
      <c r="B1303" t="s">
        <v>22540</v>
      </c>
      <c r="C1303" t="str">
        <f t="shared" si="20"/>
        <v>Dublin,Portland</v>
      </c>
    </row>
    <row r="1304" spans="1:3" x14ac:dyDescent="0.25">
      <c r="A1304" t="s">
        <v>22544</v>
      </c>
      <c r="B1304" t="s">
        <v>22546</v>
      </c>
      <c r="C1304" t="str">
        <f t="shared" si="20"/>
        <v>Rome,Philadelphia</v>
      </c>
    </row>
    <row r="1305" spans="1:3" x14ac:dyDescent="0.25">
      <c r="A1305" t="s">
        <v>22545</v>
      </c>
      <c r="B1305" t="s">
        <v>22547</v>
      </c>
      <c r="C1305" t="str">
        <f t="shared" si="20"/>
        <v>Cairo,San Diego</v>
      </c>
    </row>
    <row r="1306" spans="1:3" x14ac:dyDescent="0.25">
      <c r="A1306" t="s">
        <v>22536</v>
      </c>
      <c r="B1306" t="s">
        <v>22537</v>
      </c>
      <c r="C1306" t="str">
        <f t="shared" si="20"/>
        <v>London,Mexico City</v>
      </c>
    </row>
    <row r="1307" spans="1:3" x14ac:dyDescent="0.25">
      <c r="A1307" t="s">
        <v>22541</v>
      </c>
      <c r="B1307" t="s">
        <v>22538</v>
      </c>
      <c r="C1307" t="str">
        <f t="shared" si="20"/>
        <v>Berlin,Paris</v>
      </c>
    </row>
    <row r="1308" spans="1:3" x14ac:dyDescent="0.25">
      <c r="A1308" t="s">
        <v>22542</v>
      </c>
      <c r="B1308" t="s">
        <v>22539</v>
      </c>
      <c r="C1308" t="str">
        <f t="shared" si="20"/>
        <v>New York,Boston</v>
      </c>
    </row>
    <row r="1309" spans="1:3" x14ac:dyDescent="0.25">
      <c r="A1309" t="s">
        <v>22543</v>
      </c>
      <c r="B1309" t="s">
        <v>22540</v>
      </c>
      <c r="C1309" t="str">
        <f t="shared" si="20"/>
        <v>Dublin,Portland</v>
      </c>
    </row>
    <row r="1310" spans="1:3" x14ac:dyDescent="0.25">
      <c r="A1310" t="s">
        <v>22544</v>
      </c>
      <c r="B1310" t="s">
        <v>22546</v>
      </c>
      <c r="C1310" t="str">
        <f t="shared" si="20"/>
        <v>Rome,Philadelphia</v>
      </c>
    </row>
    <row r="1311" spans="1:3" x14ac:dyDescent="0.25">
      <c r="A1311" t="s">
        <v>22536</v>
      </c>
      <c r="B1311" t="s">
        <v>22537</v>
      </c>
      <c r="C1311" t="str">
        <f t="shared" si="20"/>
        <v>London,Mexico City</v>
      </c>
    </row>
    <row r="1312" spans="1:3" x14ac:dyDescent="0.25">
      <c r="A1312" t="s">
        <v>22541</v>
      </c>
      <c r="B1312" t="s">
        <v>22538</v>
      </c>
      <c r="C1312" t="str">
        <f t="shared" si="20"/>
        <v>Berlin,Paris</v>
      </c>
    </row>
    <row r="1313" spans="1:3" x14ac:dyDescent="0.25">
      <c r="A1313" t="s">
        <v>22542</v>
      </c>
      <c r="B1313" t="s">
        <v>22539</v>
      </c>
      <c r="C1313" t="str">
        <f t="shared" si="20"/>
        <v>New York,Boston</v>
      </c>
    </row>
    <row r="1314" spans="1:3" x14ac:dyDescent="0.25">
      <c r="A1314" t="s">
        <v>22543</v>
      </c>
      <c r="B1314" t="s">
        <v>22540</v>
      </c>
      <c r="C1314" t="str">
        <f t="shared" si="20"/>
        <v>Dublin,Portland</v>
      </c>
    </row>
    <row r="1315" spans="1:3" x14ac:dyDescent="0.25">
      <c r="A1315" t="s">
        <v>22544</v>
      </c>
      <c r="B1315" t="s">
        <v>22546</v>
      </c>
      <c r="C1315" t="str">
        <f t="shared" si="20"/>
        <v>Rome,Philadelphia</v>
      </c>
    </row>
    <row r="1316" spans="1:3" x14ac:dyDescent="0.25">
      <c r="A1316" t="s">
        <v>22545</v>
      </c>
      <c r="B1316" t="s">
        <v>22547</v>
      </c>
      <c r="C1316" t="str">
        <f t="shared" si="20"/>
        <v>Cairo,San Diego</v>
      </c>
    </row>
    <row r="1317" spans="1:3" x14ac:dyDescent="0.25">
      <c r="A1317" t="s">
        <v>22536</v>
      </c>
      <c r="B1317" t="s">
        <v>22537</v>
      </c>
      <c r="C1317" t="str">
        <f t="shared" si="20"/>
        <v>London,Mexico City</v>
      </c>
    </row>
    <row r="1318" spans="1:3" x14ac:dyDescent="0.25">
      <c r="A1318" t="s">
        <v>22541</v>
      </c>
      <c r="B1318" t="s">
        <v>22538</v>
      </c>
      <c r="C1318" t="str">
        <f t="shared" si="20"/>
        <v>Berlin,Paris</v>
      </c>
    </row>
    <row r="1319" spans="1:3" x14ac:dyDescent="0.25">
      <c r="A1319" t="s">
        <v>22542</v>
      </c>
      <c r="B1319" t="s">
        <v>22539</v>
      </c>
      <c r="C1319" t="str">
        <f t="shared" si="20"/>
        <v>New York,Boston</v>
      </c>
    </row>
    <row r="1320" spans="1:3" x14ac:dyDescent="0.25">
      <c r="A1320" t="s">
        <v>22543</v>
      </c>
      <c r="B1320" t="s">
        <v>22540</v>
      </c>
      <c r="C1320" t="str">
        <f t="shared" si="20"/>
        <v>Dublin,Portland</v>
      </c>
    </row>
    <row r="1321" spans="1:3" x14ac:dyDescent="0.25">
      <c r="A1321" t="s">
        <v>22544</v>
      </c>
      <c r="B1321" t="s">
        <v>22546</v>
      </c>
      <c r="C1321" t="str">
        <f t="shared" si="20"/>
        <v>Rome,Philadelphia</v>
      </c>
    </row>
    <row r="1322" spans="1:3" x14ac:dyDescent="0.25">
      <c r="A1322" t="s">
        <v>22545</v>
      </c>
      <c r="B1322" t="s">
        <v>22547</v>
      </c>
      <c r="C1322" t="str">
        <f t="shared" si="20"/>
        <v>Cairo,San Diego</v>
      </c>
    </row>
    <row r="1323" spans="1:3" x14ac:dyDescent="0.25">
      <c r="A1323" t="s">
        <v>22536</v>
      </c>
      <c r="B1323" t="s">
        <v>22537</v>
      </c>
      <c r="C1323" t="str">
        <f t="shared" si="20"/>
        <v>London,Mexico City</v>
      </c>
    </row>
    <row r="1324" spans="1:3" x14ac:dyDescent="0.25">
      <c r="A1324" t="s">
        <v>22541</v>
      </c>
      <c r="B1324" t="s">
        <v>22538</v>
      </c>
      <c r="C1324" t="str">
        <f t="shared" si="20"/>
        <v>Berlin,Paris</v>
      </c>
    </row>
    <row r="1325" spans="1:3" x14ac:dyDescent="0.25">
      <c r="A1325" t="s">
        <v>22542</v>
      </c>
      <c r="B1325" t="s">
        <v>22539</v>
      </c>
      <c r="C1325" t="str">
        <f t="shared" si="20"/>
        <v>New York,Boston</v>
      </c>
    </row>
    <row r="1326" spans="1:3" x14ac:dyDescent="0.25">
      <c r="A1326" t="s">
        <v>22543</v>
      </c>
      <c r="B1326" t="s">
        <v>22540</v>
      </c>
      <c r="C1326" t="str">
        <f t="shared" si="20"/>
        <v>Dublin,Portland</v>
      </c>
    </row>
    <row r="1327" spans="1:3" x14ac:dyDescent="0.25">
      <c r="A1327" t="s">
        <v>22544</v>
      </c>
      <c r="B1327" t="s">
        <v>22546</v>
      </c>
      <c r="C1327" t="str">
        <f t="shared" si="20"/>
        <v>Rome,Philadelphia</v>
      </c>
    </row>
    <row r="1328" spans="1:3" x14ac:dyDescent="0.25">
      <c r="A1328" t="s">
        <v>22536</v>
      </c>
      <c r="B1328" t="s">
        <v>22537</v>
      </c>
      <c r="C1328" t="str">
        <f t="shared" si="20"/>
        <v>London,Mexico City</v>
      </c>
    </row>
    <row r="1329" spans="1:3" x14ac:dyDescent="0.25">
      <c r="A1329" t="s">
        <v>22541</v>
      </c>
      <c r="B1329" t="s">
        <v>22538</v>
      </c>
      <c r="C1329" t="str">
        <f t="shared" si="20"/>
        <v>Berlin,Paris</v>
      </c>
    </row>
    <row r="1330" spans="1:3" x14ac:dyDescent="0.25">
      <c r="A1330" t="s">
        <v>22542</v>
      </c>
      <c r="B1330" t="s">
        <v>22539</v>
      </c>
      <c r="C1330" t="str">
        <f t="shared" si="20"/>
        <v>New York,Boston</v>
      </c>
    </row>
    <row r="1331" spans="1:3" x14ac:dyDescent="0.25">
      <c r="A1331" t="s">
        <v>22543</v>
      </c>
      <c r="B1331" t="s">
        <v>22540</v>
      </c>
      <c r="C1331" t="str">
        <f t="shared" si="20"/>
        <v>Dublin,Portland</v>
      </c>
    </row>
    <row r="1332" spans="1:3" x14ac:dyDescent="0.25">
      <c r="A1332" t="s">
        <v>22544</v>
      </c>
      <c r="B1332" t="s">
        <v>22546</v>
      </c>
      <c r="C1332" t="str">
        <f t="shared" si="20"/>
        <v>Rome,Philadelphia</v>
      </c>
    </row>
    <row r="1333" spans="1:3" x14ac:dyDescent="0.25">
      <c r="A1333" t="s">
        <v>22545</v>
      </c>
      <c r="B1333" t="s">
        <v>22547</v>
      </c>
      <c r="C1333" t="str">
        <f t="shared" si="20"/>
        <v>Cairo,San Diego</v>
      </c>
    </row>
    <row r="1334" spans="1:3" x14ac:dyDescent="0.25">
      <c r="A1334" t="s">
        <v>22536</v>
      </c>
      <c r="B1334" t="s">
        <v>22537</v>
      </c>
      <c r="C1334" t="str">
        <f t="shared" si="20"/>
        <v>London,Mexico City</v>
      </c>
    </row>
    <row r="1335" spans="1:3" x14ac:dyDescent="0.25">
      <c r="A1335" t="s">
        <v>22541</v>
      </c>
      <c r="B1335" t="s">
        <v>22538</v>
      </c>
      <c r="C1335" t="str">
        <f t="shared" si="20"/>
        <v>Berlin,Paris</v>
      </c>
    </row>
    <row r="1336" spans="1:3" x14ac:dyDescent="0.25">
      <c r="A1336" t="s">
        <v>22542</v>
      </c>
      <c r="B1336" t="s">
        <v>22539</v>
      </c>
      <c r="C1336" t="str">
        <f t="shared" si="20"/>
        <v>New York,Boston</v>
      </c>
    </row>
    <row r="1337" spans="1:3" x14ac:dyDescent="0.25">
      <c r="A1337" t="s">
        <v>22543</v>
      </c>
      <c r="B1337" t="s">
        <v>22540</v>
      </c>
      <c r="C1337" t="str">
        <f t="shared" si="20"/>
        <v>Dublin,Portland</v>
      </c>
    </row>
    <row r="1338" spans="1:3" x14ac:dyDescent="0.25">
      <c r="A1338" t="s">
        <v>22544</v>
      </c>
      <c r="B1338" t="s">
        <v>22546</v>
      </c>
      <c r="C1338" t="str">
        <f t="shared" si="20"/>
        <v>Rome,Philadelphia</v>
      </c>
    </row>
    <row r="1339" spans="1:3" x14ac:dyDescent="0.25">
      <c r="A1339" t="s">
        <v>22545</v>
      </c>
      <c r="B1339" t="s">
        <v>22547</v>
      </c>
      <c r="C1339" t="str">
        <f t="shared" si="20"/>
        <v>Cairo,San Diego</v>
      </c>
    </row>
    <row r="1340" spans="1:3" x14ac:dyDescent="0.25">
      <c r="A1340" t="s">
        <v>22536</v>
      </c>
      <c r="B1340" t="s">
        <v>22537</v>
      </c>
      <c r="C1340" t="str">
        <f t="shared" si="20"/>
        <v>London,Mexico City</v>
      </c>
    </row>
    <row r="1341" spans="1:3" x14ac:dyDescent="0.25">
      <c r="A1341" t="s">
        <v>22541</v>
      </c>
      <c r="B1341" t="s">
        <v>22538</v>
      </c>
      <c r="C1341" t="str">
        <f t="shared" si="20"/>
        <v>Berlin,Paris</v>
      </c>
    </row>
    <row r="1342" spans="1:3" x14ac:dyDescent="0.25">
      <c r="A1342" t="s">
        <v>22542</v>
      </c>
      <c r="B1342" t="s">
        <v>22539</v>
      </c>
      <c r="C1342" t="str">
        <f t="shared" si="20"/>
        <v>New York,Boston</v>
      </c>
    </row>
    <row r="1343" spans="1:3" x14ac:dyDescent="0.25">
      <c r="A1343" t="s">
        <v>22543</v>
      </c>
      <c r="B1343" t="s">
        <v>22540</v>
      </c>
      <c r="C1343" t="str">
        <f t="shared" si="20"/>
        <v>Dublin,Portland</v>
      </c>
    </row>
    <row r="1344" spans="1:3" x14ac:dyDescent="0.25">
      <c r="A1344" t="s">
        <v>22544</v>
      </c>
      <c r="B1344" t="s">
        <v>22546</v>
      </c>
      <c r="C1344" t="str">
        <f t="shared" si="20"/>
        <v>Rome,Philadelphia</v>
      </c>
    </row>
    <row r="1345" spans="1:3" x14ac:dyDescent="0.25">
      <c r="A1345" t="s">
        <v>22536</v>
      </c>
      <c r="B1345" t="s">
        <v>22537</v>
      </c>
      <c r="C1345" t="str">
        <f t="shared" si="20"/>
        <v>London,Mexico City</v>
      </c>
    </row>
    <row r="1346" spans="1:3" x14ac:dyDescent="0.25">
      <c r="A1346" t="s">
        <v>22541</v>
      </c>
      <c r="B1346" t="s">
        <v>22538</v>
      </c>
      <c r="C1346" t="str">
        <f t="shared" ref="C1346:C1409" si="21">CONCATENATE(A1346,",",B1346)</f>
        <v>Berlin,Paris</v>
      </c>
    </row>
    <row r="1347" spans="1:3" x14ac:dyDescent="0.25">
      <c r="A1347" t="s">
        <v>22542</v>
      </c>
      <c r="B1347" t="s">
        <v>22539</v>
      </c>
      <c r="C1347" t="str">
        <f t="shared" si="21"/>
        <v>New York,Boston</v>
      </c>
    </row>
    <row r="1348" spans="1:3" x14ac:dyDescent="0.25">
      <c r="A1348" t="s">
        <v>22543</v>
      </c>
      <c r="B1348" t="s">
        <v>22540</v>
      </c>
      <c r="C1348" t="str">
        <f t="shared" si="21"/>
        <v>Dublin,Portland</v>
      </c>
    </row>
    <row r="1349" spans="1:3" x14ac:dyDescent="0.25">
      <c r="A1349" t="s">
        <v>22544</v>
      </c>
      <c r="B1349" t="s">
        <v>22546</v>
      </c>
      <c r="C1349" t="str">
        <f t="shared" si="21"/>
        <v>Rome,Philadelphia</v>
      </c>
    </row>
    <row r="1350" spans="1:3" x14ac:dyDescent="0.25">
      <c r="A1350" t="s">
        <v>22545</v>
      </c>
      <c r="B1350" t="s">
        <v>22547</v>
      </c>
      <c r="C1350" t="str">
        <f t="shared" si="21"/>
        <v>Cairo,San Diego</v>
      </c>
    </row>
    <row r="1351" spans="1:3" x14ac:dyDescent="0.25">
      <c r="A1351" t="s">
        <v>22536</v>
      </c>
      <c r="B1351" t="s">
        <v>22537</v>
      </c>
      <c r="C1351" t="str">
        <f t="shared" si="21"/>
        <v>London,Mexico City</v>
      </c>
    </row>
    <row r="1352" spans="1:3" x14ac:dyDescent="0.25">
      <c r="A1352" t="s">
        <v>22541</v>
      </c>
      <c r="B1352" t="s">
        <v>22538</v>
      </c>
      <c r="C1352" t="str">
        <f t="shared" si="21"/>
        <v>Berlin,Paris</v>
      </c>
    </row>
    <row r="1353" spans="1:3" x14ac:dyDescent="0.25">
      <c r="A1353" t="s">
        <v>22542</v>
      </c>
      <c r="B1353" t="s">
        <v>22539</v>
      </c>
      <c r="C1353" t="str">
        <f t="shared" si="21"/>
        <v>New York,Boston</v>
      </c>
    </row>
    <row r="1354" spans="1:3" x14ac:dyDescent="0.25">
      <c r="A1354" t="s">
        <v>22543</v>
      </c>
      <c r="B1354" t="s">
        <v>22540</v>
      </c>
      <c r="C1354" t="str">
        <f t="shared" si="21"/>
        <v>Dublin,Portland</v>
      </c>
    </row>
    <row r="1355" spans="1:3" x14ac:dyDescent="0.25">
      <c r="A1355" t="s">
        <v>22544</v>
      </c>
      <c r="B1355" t="s">
        <v>22546</v>
      </c>
      <c r="C1355" t="str">
        <f t="shared" si="21"/>
        <v>Rome,Philadelphia</v>
      </c>
    </row>
    <row r="1356" spans="1:3" x14ac:dyDescent="0.25">
      <c r="A1356" t="s">
        <v>22545</v>
      </c>
      <c r="B1356" t="s">
        <v>22547</v>
      </c>
      <c r="C1356" t="str">
        <f t="shared" si="21"/>
        <v>Cairo,San Diego</v>
      </c>
    </row>
    <row r="1357" spans="1:3" x14ac:dyDescent="0.25">
      <c r="A1357" t="s">
        <v>22536</v>
      </c>
      <c r="B1357" t="s">
        <v>22537</v>
      </c>
      <c r="C1357" t="str">
        <f t="shared" si="21"/>
        <v>London,Mexico City</v>
      </c>
    </row>
    <row r="1358" spans="1:3" x14ac:dyDescent="0.25">
      <c r="A1358" t="s">
        <v>22541</v>
      </c>
      <c r="B1358" t="s">
        <v>22538</v>
      </c>
      <c r="C1358" t="str">
        <f t="shared" si="21"/>
        <v>Berlin,Paris</v>
      </c>
    </row>
    <row r="1359" spans="1:3" x14ac:dyDescent="0.25">
      <c r="A1359" t="s">
        <v>22542</v>
      </c>
      <c r="B1359" t="s">
        <v>22539</v>
      </c>
      <c r="C1359" t="str">
        <f t="shared" si="21"/>
        <v>New York,Boston</v>
      </c>
    </row>
    <row r="1360" spans="1:3" x14ac:dyDescent="0.25">
      <c r="A1360" t="s">
        <v>22543</v>
      </c>
      <c r="B1360" t="s">
        <v>22540</v>
      </c>
      <c r="C1360" t="str">
        <f t="shared" si="21"/>
        <v>Dublin,Portland</v>
      </c>
    </row>
    <row r="1361" spans="1:3" x14ac:dyDescent="0.25">
      <c r="A1361" t="s">
        <v>22544</v>
      </c>
      <c r="B1361" t="s">
        <v>22546</v>
      </c>
      <c r="C1361" t="str">
        <f t="shared" si="21"/>
        <v>Rome,Philadelphia</v>
      </c>
    </row>
    <row r="1362" spans="1:3" x14ac:dyDescent="0.25">
      <c r="A1362" t="s">
        <v>22536</v>
      </c>
      <c r="B1362" t="s">
        <v>22537</v>
      </c>
      <c r="C1362" t="str">
        <f t="shared" si="21"/>
        <v>London,Mexico City</v>
      </c>
    </row>
    <row r="1363" spans="1:3" x14ac:dyDescent="0.25">
      <c r="A1363" t="s">
        <v>22541</v>
      </c>
      <c r="B1363" t="s">
        <v>22538</v>
      </c>
      <c r="C1363" t="str">
        <f t="shared" si="21"/>
        <v>Berlin,Paris</v>
      </c>
    </row>
    <row r="1364" spans="1:3" x14ac:dyDescent="0.25">
      <c r="A1364" t="s">
        <v>22542</v>
      </c>
      <c r="B1364" t="s">
        <v>22539</v>
      </c>
      <c r="C1364" t="str">
        <f t="shared" si="21"/>
        <v>New York,Boston</v>
      </c>
    </row>
    <row r="1365" spans="1:3" x14ac:dyDescent="0.25">
      <c r="A1365" t="s">
        <v>22543</v>
      </c>
      <c r="B1365" t="s">
        <v>22540</v>
      </c>
      <c r="C1365" t="str">
        <f t="shared" si="21"/>
        <v>Dublin,Portland</v>
      </c>
    </row>
    <row r="1366" spans="1:3" x14ac:dyDescent="0.25">
      <c r="A1366" t="s">
        <v>22544</v>
      </c>
      <c r="B1366" t="s">
        <v>22546</v>
      </c>
      <c r="C1366" t="str">
        <f t="shared" si="21"/>
        <v>Rome,Philadelphia</v>
      </c>
    </row>
    <row r="1367" spans="1:3" x14ac:dyDescent="0.25">
      <c r="A1367" t="s">
        <v>22545</v>
      </c>
      <c r="B1367" t="s">
        <v>22547</v>
      </c>
      <c r="C1367" t="str">
        <f t="shared" si="21"/>
        <v>Cairo,San Diego</v>
      </c>
    </row>
    <row r="1368" spans="1:3" x14ac:dyDescent="0.25">
      <c r="A1368" t="s">
        <v>22536</v>
      </c>
      <c r="B1368" t="s">
        <v>22537</v>
      </c>
      <c r="C1368" t="str">
        <f t="shared" si="21"/>
        <v>London,Mexico City</v>
      </c>
    </row>
    <row r="1369" spans="1:3" x14ac:dyDescent="0.25">
      <c r="A1369" t="s">
        <v>22541</v>
      </c>
      <c r="B1369" t="s">
        <v>22538</v>
      </c>
      <c r="C1369" t="str">
        <f t="shared" si="21"/>
        <v>Berlin,Paris</v>
      </c>
    </row>
    <row r="1370" spans="1:3" x14ac:dyDescent="0.25">
      <c r="A1370" t="s">
        <v>22542</v>
      </c>
      <c r="B1370" t="s">
        <v>22539</v>
      </c>
      <c r="C1370" t="str">
        <f t="shared" si="21"/>
        <v>New York,Boston</v>
      </c>
    </row>
    <row r="1371" spans="1:3" x14ac:dyDescent="0.25">
      <c r="A1371" t="s">
        <v>22543</v>
      </c>
      <c r="B1371" t="s">
        <v>22540</v>
      </c>
      <c r="C1371" t="str">
        <f t="shared" si="21"/>
        <v>Dublin,Portland</v>
      </c>
    </row>
    <row r="1372" spans="1:3" x14ac:dyDescent="0.25">
      <c r="A1372" t="s">
        <v>22544</v>
      </c>
      <c r="B1372" t="s">
        <v>22546</v>
      </c>
      <c r="C1372" t="str">
        <f t="shared" si="21"/>
        <v>Rome,Philadelphia</v>
      </c>
    </row>
    <row r="1373" spans="1:3" x14ac:dyDescent="0.25">
      <c r="A1373" t="s">
        <v>22545</v>
      </c>
      <c r="B1373" t="s">
        <v>22547</v>
      </c>
      <c r="C1373" t="str">
        <f t="shared" si="21"/>
        <v>Cairo,San Diego</v>
      </c>
    </row>
    <row r="1374" spans="1:3" x14ac:dyDescent="0.25">
      <c r="A1374" t="s">
        <v>22536</v>
      </c>
      <c r="B1374" t="s">
        <v>22537</v>
      </c>
      <c r="C1374" t="str">
        <f t="shared" si="21"/>
        <v>London,Mexico City</v>
      </c>
    </row>
    <row r="1375" spans="1:3" x14ac:dyDescent="0.25">
      <c r="A1375" t="s">
        <v>22541</v>
      </c>
      <c r="B1375" t="s">
        <v>22538</v>
      </c>
      <c r="C1375" t="str">
        <f t="shared" si="21"/>
        <v>Berlin,Paris</v>
      </c>
    </row>
    <row r="1376" spans="1:3" x14ac:dyDescent="0.25">
      <c r="A1376" t="s">
        <v>22542</v>
      </c>
      <c r="B1376" t="s">
        <v>22539</v>
      </c>
      <c r="C1376" t="str">
        <f t="shared" si="21"/>
        <v>New York,Boston</v>
      </c>
    </row>
    <row r="1377" spans="1:3" x14ac:dyDescent="0.25">
      <c r="A1377" t="s">
        <v>22543</v>
      </c>
      <c r="B1377" t="s">
        <v>22540</v>
      </c>
      <c r="C1377" t="str">
        <f t="shared" si="21"/>
        <v>Dublin,Portland</v>
      </c>
    </row>
    <row r="1378" spans="1:3" x14ac:dyDescent="0.25">
      <c r="A1378" t="s">
        <v>22544</v>
      </c>
      <c r="B1378" t="s">
        <v>22546</v>
      </c>
      <c r="C1378" t="str">
        <f t="shared" si="21"/>
        <v>Rome,Philadelphia</v>
      </c>
    </row>
    <row r="1379" spans="1:3" x14ac:dyDescent="0.25">
      <c r="A1379" t="s">
        <v>22536</v>
      </c>
      <c r="B1379" t="s">
        <v>22537</v>
      </c>
      <c r="C1379" t="str">
        <f t="shared" si="21"/>
        <v>London,Mexico City</v>
      </c>
    </row>
    <row r="1380" spans="1:3" x14ac:dyDescent="0.25">
      <c r="A1380" t="s">
        <v>22541</v>
      </c>
      <c r="B1380" t="s">
        <v>22538</v>
      </c>
      <c r="C1380" t="str">
        <f t="shared" si="21"/>
        <v>Berlin,Paris</v>
      </c>
    </row>
    <row r="1381" spans="1:3" x14ac:dyDescent="0.25">
      <c r="A1381" t="s">
        <v>22542</v>
      </c>
      <c r="B1381" t="s">
        <v>22539</v>
      </c>
      <c r="C1381" t="str">
        <f t="shared" si="21"/>
        <v>New York,Boston</v>
      </c>
    </row>
    <row r="1382" spans="1:3" x14ac:dyDescent="0.25">
      <c r="A1382" t="s">
        <v>22543</v>
      </c>
      <c r="B1382" t="s">
        <v>22540</v>
      </c>
      <c r="C1382" t="str">
        <f t="shared" si="21"/>
        <v>Dublin,Portland</v>
      </c>
    </row>
    <row r="1383" spans="1:3" x14ac:dyDescent="0.25">
      <c r="A1383" t="s">
        <v>22544</v>
      </c>
      <c r="B1383" t="s">
        <v>22546</v>
      </c>
      <c r="C1383" t="str">
        <f t="shared" si="21"/>
        <v>Rome,Philadelphia</v>
      </c>
    </row>
    <row r="1384" spans="1:3" x14ac:dyDescent="0.25">
      <c r="A1384" t="s">
        <v>22545</v>
      </c>
      <c r="B1384" t="s">
        <v>22547</v>
      </c>
      <c r="C1384" t="str">
        <f t="shared" si="21"/>
        <v>Cairo,San Diego</v>
      </c>
    </row>
    <row r="1385" spans="1:3" x14ac:dyDescent="0.25">
      <c r="A1385" t="s">
        <v>22536</v>
      </c>
      <c r="B1385" t="s">
        <v>22537</v>
      </c>
      <c r="C1385" t="str">
        <f t="shared" si="21"/>
        <v>London,Mexico City</v>
      </c>
    </row>
    <row r="1386" spans="1:3" x14ac:dyDescent="0.25">
      <c r="A1386" t="s">
        <v>22541</v>
      </c>
      <c r="B1386" t="s">
        <v>22538</v>
      </c>
      <c r="C1386" t="str">
        <f t="shared" si="21"/>
        <v>Berlin,Paris</v>
      </c>
    </row>
    <row r="1387" spans="1:3" x14ac:dyDescent="0.25">
      <c r="A1387" t="s">
        <v>22542</v>
      </c>
      <c r="B1387" t="s">
        <v>22539</v>
      </c>
      <c r="C1387" t="str">
        <f t="shared" si="21"/>
        <v>New York,Boston</v>
      </c>
    </row>
    <row r="1388" spans="1:3" x14ac:dyDescent="0.25">
      <c r="A1388" t="s">
        <v>22543</v>
      </c>
      <c r="B1388" t="s">
        <v>22540</v>
      </c>
      <c r="C1388" t="str">
        <f t="shared" si="21"/>
        <v>Dublin,Portland</v>
      </c>
    </row>
    <row r="1389" spans="1:3" x14ac:dyDescent="0.25">
      <c r="A1389" t="s">
        <v>22544</v>
      </c>
      <c r="B1389" t="s">
        <v>22546</v>
      </c>
      <c r="C1389" t="str">
        <f t="shared" si="21"/>
        <v>Rome,Philadelphia</v>
      </c>
    </row>
    <row r="1390" spans="1:3" x14ac:dyDescent="0.25">
      <c r="A1390" t="s">
        <v>22545</v>
      </c>
      <c r="B1390" t="s">
        <v>22547</v>
      </c>
      <c r="C1390" t="str">
        <f t="shared" si="21"/>
        <v>Cairo,San Diego</v>
      </c>
    </row>
    <row r="1391" spans="1:3" x14ac:dyDescent="0.25">
      <c r="A1391" t="s">
        <v>22536</v>
      </c>
      <c r="B1391" t="s">
        <v>22537</v>
      </c>
      <c r="C1391" t="str">
        <f t="shared" si="21"/>
        <v>London,Mexico City</v>
      </c>
    </row>
    <row r="1392" spans="1:3" x14ac:dyDescent="0.25">
      <c r="A1392" t="s">
        <v>22541</v>
      </c>
      <c r="B1392" t="s">
        <v>22538</v>
      </c>
      <c r="C1392" t="str">
        <f t="shared" si="21"/>
        <v>Berlin,Paris</v>
      </c>
    </row>
    <row r="1393" spans="1:3" x14ac:dyDescent="0.25">
      <c r="A1393" t="s">
        <v>22542</v>
      </c>
      <c r="B1393" t="s">
        <v>22539</v>
      </c>
      <c r="C1393" t="str">
        <f t="shared" si="21"/>
        <v>New York,Boston</v>
      </c>
    </row>
    <row r="1394" spans="1:3" x14ac:dyDescent="0.25">
      <c r="A1394" t="s">
        <v>22543</v>
      </c>
      <c r="B1394" t="s">
        <v>22540</v>
      </c>
      <c r="C1394" t="str">
        <f t="shared" si="21"/>
        <v>Dublin,Portland</v>
      </c>
    </row>
    <row r="1395" spans="1:3" x14ac:dyDescent="0.25">
      <c r="A1395" t="s">
        <v>22544</v>
      </c>
      <c r="B1395" t="s">
        <v>22546</v>
      </c>
      <c r="C1395" t="str">
        <f t="shared" si="21"/>
        <v>Rome,Philadelphia</v>
      </c>
    </row>
    <row r="1396" spans="1:3" x14ac:dyDescent="0.25">
      <c r="A1396" t="s">
        <v>22536</v>
      </c>
      <c r="B1396" t="s">
        <v>22537</v>
      </c>
      <c r="C1396" t="str">
        <f t="shared" si="21"/>
        <v>London,Mexico City</v>
      </c>
    </row>
    <row r="1397" spans="1:3" x14ac:dyDescent="0.25">
      <c r="A1397" t="s">
        <v>22541</v>
      </c>
      <c r="B1397" t="s">
        <v>22538</v>
      </c>
      <c r="C1397" t="str">
        <f t="shared" si="21"/>
        <v>Berlin,Paris</v>
      </c>
    </row>
    <row r="1398" spans="1:3" x14ac:dyDescent="0.25">
      <c r="A1398" t="s">
        <v>22542</v>
      </c>
      <c r="B1398" t="s">
        <v>22539</v>
      </c>
      <c r="C1398" t="str">
        <f t="shared" si="21"/>
        <v>New York,Boston</v>
      </c>
    </row>
    <row r="1399" spans="1:3" x14ac:dyDescent="0.25">
      <c r="A1399" t="s">
        <v>22543</v>
      </c>
      <c r="B1399" t="s">
        <v>22540</v>
      </c>
      <c r="C1399" t="str">
        <f t="shared" si="21"/>
        <v>Dublin,Portland</v>
      </c>
    </row>
    <row r="1400" spans="1:3" x14ac:dyDescent="0.25">
      <c r="A1400" t="s">
        <v>22544</v>
      </c>
      <c r="B1400" t="s">
        <v>22546</v>
      </c>
      <c r="C1400" t="str">
        <f t="shared" si="21"/>
        <v>Rome,Philadelphia</v>
      </c>
    </row>
    <row r="1401" spans="1:3" x14ac:dyDescent="0.25">
      <c r="A1401" t="s">
        <v>22545</v>
      </c>
      <c r="B1401" t="s">
        <v>22547</v>
      </c>
      <c r="C1401" t="str">
        <f t="shared" si="21"/>
        <v>Cairo,San Diego</v>
      </c>
    </row>
    <row r="1402" spans="1:3" x14ac:dyDescent="0.25">
      <c r="A1402" t="s">
        <v>22536</v>
      </c>
      <c r="B1402" t="s">
        <v>22537</v>
      </c>
      <c r="C1402" t="str">
        <f t="shared" si="21"/>
        <v>London,Mexico City</v>
      </c>
    </row>
    <row r="1403" spans="1:3" x14ac:dyDescent="0.25">
      <c r="A1403" t="s">
        <v>22541</v>
      </c>
      <c r="B1403" t="s">
        <v>22538</v>
      </c>
      <c r="C1403" t="str">
        <f t="shared" si="21"/>
        <v>Berlin,Paris</v>
      </c>
    </row>
    <row r="1404" spans="1:3" x14ac:dyDescent="0.25">
      <c r="A1404" t="s">
        <v>22542</v>
      </c>
      <c r="B1404" t="s">
        <v>22539</v>
      </c>
      <c r="C1404" t="str">
        <f t="shared" si="21"/>
        <v>New York,Boston</v>
      </c>
    </row>
    <row r="1405" spans="1:3" x14ac:dyDescent="0.25">
      <c r="A1405" t="s">
        <v>22543</v>
      </c>
      <c r="B1405" t="s">
        <v>22540</v>
      </c>
      <c r="C1405" t="str">
        <f t="shared" si="21"/>
        <v>Dublin,Portland</v>
      </c>
    </row>
    <row r="1406" spans="1:3" x14ac:dyDescent="0.25">
      <c r="A1406" t="s">
        <v>22544</v>
      </c>
      <c r="B1406" t="s">
        <v>22546</v>
      </c>
      <c r="C1406" t="str">
        <f t="shared" si="21"/>
        <v>Rome,Philadelphia</v>
      </c>
    </row>
    <row r="1407" spans="1:3" x14ac:dyDescent="0.25">
      <c r="A1407" t="s">
        <v>22545</v>
      </c>
      <c r="B1407" t="s">
        <v>22547</v>
      </c>
      <c r="C1407" t="str">
        <f t="shared" si="21"/>
        <v>Cairo,San Diego</v>
      </c>
    </row>
    <row r="1408" spans="1:3" x14ac:dyDescent="0.25">
      <c r="A1408" t="s">
        <v>22536</v>
      </c>
      <c r="B1408" t="s">
        <v>22537</v>
      </c>
      <c r="C1408" t="str">
        <f t="shared" si="21"/>
        <v>London,Mexico City</v>
      </c>
    </row>
    <row r="1409" spans="1:3" x14ac:dyDescent="0.25">
      <c r="A1409" t="s">
        <v>22541</v>
      </c>
      <c r="B1409" t="s">
        <v>22538</v>
      </c>
      <c r="C1409" t="str">
        <f t="shared" si="21"/>
        <v>Berlin,Paris</v>
      </c>
    </row>
    <row r="1410" spans="1:3" x14ac:dyDescent="0.25">
      <c r="A1410" t="s">
        <v>22542</v>
      </c>
      <c r="B1410" t="s">
        <v>22539</v>
      </c>
      <c r="C1410" t="str">
        <f t="shared" ref="C1410:C1473" si="22">CONCATENATE(A1410,",",B1410)</f>
        <v>New York,Boston</v>
      </c>
    </row>
    <row r="1411" spans="1:3" x14ac:dyDescent="0.25">
      <c r="A1411" t="s">
        <v>22543</v>
      </c>
      <c r="B1411" t="s">
        <v>22540</v>
      </c>
      <c r="C1411" t="str">
        <f t="shared" si="22"/>
        <v>Dublin,Portland</v>
      </c>
    </row>
    <row r="1412" spans="1:3" x14ac:dyDescent="0.25">
      <c r="A1412" t="s">
        <v>22544</v>
      </c>
      <c r="B1412" t="s">
        <v>22546</v>
      </c>
      <c r="C1412" t="str">
        <f t="shared" si="22"/>
        <v>Rome,Philadelphia</v>
      </c>
    </row>
    <row r="1413" spans="1:3" x14ac:dyDescent="0.25">
      <c r="A1413" t="s">
        <v>22536</v>
      </c>
      <c r="B1413" t="s">
        <v>22537</v>
      </c>
      <c r="C1413" t="str">
        <f t="shared" si="22"/>
        <v>London,Mexico City</v>
      </c>
    </row>
    <row r="1414" spans="1:3" x14ac:dyDescent="0.25">
      <c r="A1414" t="s">
        <v>22541</v>
      </c>
      <c r="B1414" t="s">
        <v>22538</v>
      </c>
      <c r="C1414" t="str">
        <f t="shared" si="22"/>
        <v>Berlin,Paris</v>
      </c>
    </row>
    <row r="1415" spans="1:3" x14ac:dyDescent="0.25">
      <c r="A1415" t="s">
        <v>22542</v>
      </c>
      <c r="B1415" t="s">
        <v>22539</v>
      </c>
      <c r="C1415" t="str">
        <f t="shared" si="22"/>
        <v>New York,Boston</v>
      </c>
    </row>
    <row r="1416" spans="1:3" x14ac:dyDescent="0.25">
      <c r="A1416" t="s">
        <v>22543</v>
      </c>
      <c r="B1416" t="s">
        <v>22540</v>
      </c>
      <c r="C1416" t="str">
        <f t="shared" si="22"/>
        <v>Dublin,Portland</v>
      </c>
    </row>
    <row r="1417" spans="1:3" x14ac:dyDescent="0.25">
      <c r="A1417" t="s">
        <v>22544</v>
      </c>
      <c r="B1417" t="s">
        <v>22546</v>
      </c>
      <c r="C1417" t="str">
        <f t="shared" si="22"/>
        <v>Rome,Philadelphia</v>
      </c>
    </row>
    <row r="1418" spans="1:3" x14ac:dyDescent="0.25">
      <c r="A1418" t="s">
        <v>22545</v>
      </c>
      <c r="B1418" t="s">
        <v>22547</v>
      </c>
      <c r="C1418" t="str">
        <f t="shared" si="22"/>
        <v>Cairo,San Diego</v>
      </c>
    </row>
    <row r="1419" spans="1:3" x14ac:dyDescent="0.25">
      <c r="A1419" t="s">
        <v>22536</v>
      </c>
      <c r="B1419" t="s">
        <v>22537</v>
      </c>
      <c r="C1419" t="str">
        <f t="shared" si="22"/>
        <v>London,Mexico City</v>
      </c>
    </row>
    <row r="1420" spans="1:3" x14ac:dyDescent="0.25">
      <c r="A1420" t="s">
        <v>22541</v>
      </c>
      <c r="B1420" t="s">
        <v>22538</v>
      </c>
      <c r="C1420" t="str">
        <f t="shared" si="22"/>
        <v>Berlin,Paris</v>
      </c>
    </row>
    <row r="1421" spans="1:3" x14ac:dyDescent="0.25">
      <c r="A1421" t="s">
        <v>22542</v>
      </c>
      <c r="B1421" t="s">
        <v>22539</v>
      </c>
      <c r="C1421" t="str">
        <f t="shared" si="22"/>
        <v>New York,Boston</v>
      </c>
    </row>
    <row r="1422" spans="1:3" x14ac:dyDescent="0.25">
      <c r="A1422" t="s">
        <v>22543</v>
      </c>
      <c r="B1422" t="s">
        <v>22540</v>
      </c>
      <c r="C1422" t="str">
        <f t="shared" si="22"/>
        <v>Dublin,Portland</v>
      </c>
    </row>
    <row r="1423" spans="1:3" x14ac:dyDescent="0.25">
      <c r="A1423" t="s">
        <v>22544</v>
      </c>
      <c r="B1423" t="s">
        <v>22546</v>
      </c>
      <c r="C1423" t="str">
        <f t="shared" si="22"/>
        <v>Rome,Philadelphia</v>
      </c>
    </row>
    <row r="1424" spans="1:3" x14ac:dyDescent="0.25">
      <c r="A1424" t="s">
        <v>22545</v>
      </c>
      <c r="B1424" t="s">
        <v>22547</v>
      </c>
      <c r="C1424" t="str">
        <f t="shared" si="22"/>
        <v>Cairo,San Diego</v>
      </c>
    </row>
    <row r="1425" spans="1:3" x14ac:dyDescent="0.25">
      <c r="A1425" t="s">
        <v>22536</v>
      </c>
      <c r="B1425" t="s">
        <v>22537</v>
      </c>
      <c r="C1425" t="str">
        <f t="shared" si="22"/>
        <v>London,Mexico City</v>
      </c>
    </row>
    <row r="1426" spans="1:3" x14ac:dyDescent="0.25">
      <c r="A1426" t="s">
        <v>22541</v>
      </c>
      <c r="B1426" t="s">
        <v>22538</v>
      </c>
      <c r="C1426" t="str">
        <f t="shared" si="22"/>
        <v>Berlin,Paris</v>
      </c>
    </row>
    <row r="1427" spans="1:3" x14ac:dyDescent="0.25">
      <c r="A1427" t="s">
        <v>22542</v>
      </c>
      <c r="B1427" t="s">
        <v>22539</v>
      </c>
      <c r="C1427" t="str">
        <f t="shared" si="22"/>
        <v>New York,Boston</v>
      </c>
    </row>
    <row r="1428" spans="1:3" x14ac:dyDescent="0.25">
      <c r="A1428" t="s">
        <v>22543</v>
      </c>
      <c r="B1428" t="s">
        <v>22540</v>
      </c>
      <c r="C1428" t="str">
        <f t="shared" si="22"/>
        <v>Dublin,Portland</v>
      </c>
    </row>
    <row r="1429" spans="1:3" x14ac:dyDescent="0.25">
      <c r="A1429" t="s">
        <v>22544</v>
      </c>
      <c r="B1429" t="s">
        <v>22546</v>
      </c>
      <c r="C1429" t="str">
        <f t="shared" si="22"/>
        <v>Rome,Philadelphia</v>
      </c>
    </row>
    <row r="1430" spans="1:3" x14ac:dyDescent="0.25">
      <c r="A1430" t="s">
        <v>22536</v>
      </c>
      <c r="B1430" t="s">
        <v>22537</v>
      </c>
      <c r="C1430" t="str">
        <f t="shared" si="22"/>
        <v>London,Mexico City</v>
      </c>
    </row>
    <row r="1431" spans="1:3" x14ac:dyDescent="0.25">
      <c r="A1431" t="s">
        <v>22541</v>
      </c>
      <c r="B1431" t="s">
        <v>22538</v>
      </c>
      <c r="C1431" t="str">
        <f t="shared" si="22"/>
        <v>Berlin,Paris</v>
      </c>
    </row>
    <row r="1432" spans="1:3" x14ac:dyDescent="0.25">
      <c r="A1432" t="s">
        <v>22542</v>
      </c>
      <c r="B1432" t="s">
        <v>22539</v>
      </c>
      <c r="C1432" t="str">
        <f t="shared" si="22"/>
        <v>New York,Boston</v>
      </c>
    </row>
    <row r="1433" spans="1:3" x14ac:dyDescent="0.25">
      <c r="A1433" t="s">
        <v>22543</v>
      </c>
      <c r="B1433" t="s">
        <v>22540</v>
      </c>
      <c r="C1433" t="str">
        <f t="shared" si="22"/>
        <v>Dublin,Portland</v>
      </c>
    </row>
    <row r="1434" spans="1:3" x14ac:dyDescent="0.25">
      <c r="A1434" t="s">
        <v>22544</v>
      </c>
      <c r="B1434" t="s">
        <v>22546</v>
      </c>
      <c r="C1434" t="str">
        <f t="shared" si="22"/>
        <v>Rome,Philadelphia</v>
      </c>
    </row>
    <row r="1435" spans="1:3" x14ac:dyDescent="0.25">
      <c r="A1435" t="s">
        <v>22545</v>
      </c>
      <c r="B1435" t="s">
        <v>22547</v>
      </c>
      <c r="C1435" t="str">
        <f t="shared" si="22"/>
        <v>Cairo,San Diego</v>
      </c>
    </row>
    <row r="1436" spans="1:3" x14ac:dyDescent="0.25">
      <c r="A1436" t="s">
        <v>22536</v>
      </c>
      <c r="B1436" t="s">
        <v>22537</v>
      </c>
      <c r="C1436" t="str">
        <f t="shared" si="22"/>
        <v>London,Mexico City</v>
      </c>
    </row>
    <row r="1437" spans="1:3" x14ac:dyDescent="0.25">
      <c r="A1437" t="s">
        <v>22541</v>
      </c>
      <c r="B1437" t="s">
        <v>22538</v>
      </c>
      <c r="C1437" t="str">
        <f t="shared" si="22"/>
        <v>Berlin,Paris</v>
      </c>
    </row>
    <row r="1438" spans="1:3" x14ac:dyDescent="0.25">
      <c r="A1438" t="s">
        <v>22542</v>
      </c>
      <c r="B1438" t="s">
        <v>22539</v>
      </c>
      <c r="C1438" t="str">
        <f t="shared" si="22"/>
        <v>New York,Boston</v>
      </c>
    </row>
    <row r="1439" spans="1:3" x14ac:dyDescent="0.25">
      <c r="A1439" t="s">
        <v>22543</v>
      </c>
      <c r="B1439" t="s">
        <v>22540</v>
      </c>
      <c r="C1439" t="str">
        <f t="shared" si="22"/>
        <v>Dublin,Portland</v>
      </c>
    </row>
    <row r="1440" spans="1:3" x14ac:dyDescent="0.25">
      <c r="A1440" t="s">
        <v>22544</v>
      </c>
      <c r="B1440" t="s">
        <v>22546</v>
      </c>
      <c r="C1440" t="str">
        <f t="shared" si="22"/>
        <v>Rome,Philadelphia</v>
      </c>
    </row>
    <row r="1441" spans="1:3" x14ac:dyDescent="0.25">
      <c r="A1441" t="s">
        <v>22545</v>
      </c>
      <c r="B1441" t="s">
        <v>22547</v>
      </c>
      <c r="C1441" t="str">
        <f t="shared" si="22"/>
        <v>Cairo,San Diego</v>
      </c>
    </row>
    <row r="1442" spans="1:3" x14ac:dyDescent="0.25">
      <c r="A1442" t="s">
        <v>22536</v>
      </c>
      <c r="B1442" t="s">
        <v>22537</v>
      </c>
      <c r="C1442" t="str">
        <f t="shared" si="22"/>
        <v>London,Mexico City</v>
      </c>
    </row>
    <row r="1443" spans="1:3" x14ac:dyDescent="0.25">
      <c r="A1443" t="s">
        <v>22541</v>
      </c>
      <c r="B1443" t="s">
        <v>22538</v>
      </c>
      <c r="C1443" t="str">
        <f t="shared" si="22"/>
        <v>Berlin,Paris</v>
      </c>
    </row>
    <row r="1444" spans="1:3" x14ac:dyDescent="0.25">
      <c r="A1444" t="s">
        <v>22542</v>
      </c>
      <c r="B1444" t="s">
        <v>22539</v>
      </c>
      <c r="C1444" t="str">
        <f t="shared" si="22"/>
        <v>New York,Boston</v>
      </c>
    </row>
    <row r="1445" spans="1:3" x14ac:dyDescent="0.25">
      <c r="A1445" t="s">
        <v>22543</v>
      </c>
      <c r="B1445" t="s">
        <v>22540</v>
      </c>
      <c r="C1445" t="str">
        <f t="shared" si="22"/>
        <v>Dublin,Portland</v>
      </c>
    </row>
    <row r="1446" spans="1:3" x14ac:dyDescent="0.25">
      <c r="A1446" t="s">
        <v>22544</v>
      </c>
      <c r="B1446" t="s">
        <v>22546</v>
      </c>
      <c r="C1446" t="str">
        <f t="shared" si="22"/>
        <v>Rome,Philadelphia</v>
      </c>
    </row>
    <row r="1447" spans="1:3" x14ac:dyDescent="0.25">
      <c r="A1447" t="s">
        <v>22536</v>
      </c>
      <c r="B1447" t="s">
        <v>22537</v>
      </c>
      <c r="C1447" t="str">
        <f t="shared" si="22"/>
        <v>London,Mexico City</v>
      </c>
    </row>
    <row r="1448" spans="1:3" x14ac:dyDescent="0.25">
      <c r="A1448" t="s">
        <v>22541</v>
      </c>
      <c r="B1448" t="s">
        <v>22538</v>
      </c>
      <c r="C1448" t="str">
        <f t="shared" si="22"/>
        <v>Berlin,Paris</v>
      </c>
    </row>
    <row r="1449" spans="1:3" x14ac:dyDescent="0.25">
      <c r="A1449" t="s">
        <v>22542</v>
      </c>
      <c r="B1449" t="s">
        <v>22539</v>
      </c>
      <c r="C1449" t="str">
        <f t="shared" si="22"/>
        <v>New York,Boston</v>
      </c>
    </row>
    <row r="1450" spans="1:3" x14ac:dyDescent="0.25">
      <c r="A1450" t="s">
        <v>22543</v>
      </c>
      <c r="B1450" t="s">
        <v>22540</v>
      </c>
      <c r="C1450" t="str">
        <f t="shared" si="22"/>
        <v>Dublin,Portland</v>
      </c>
    </row>
    <row r="1451" spans="1:3" x14ac:dyDescent="0.25">
      <c r="A1451" t="s">
        <v>22544</v>
      </c>
      <c r="B1451" t="s">
        <v>22546</v>
      </c>
      <c r="C1451" t="str">
        <f t="shared" si="22"/>
        <v>Rome,Philadelphia</v>
      </c>
    </row>
    <row r="1452" spans="1:3" x14ac:dyDescent="0.25">
      <c r="A1452" t="s">
        <v>22545</v>
      </c>
      <c r="B1452" t="s">
        <v>22547</v>
      </c>
      <c r="C1452" t="str">
        <f t="shared" si="22"/>
        <v>Cairo,San Diego</v>
      </c>
    </row>
    <row r="1453" spans="1:3" x14ac:dyDescent="0.25">
      <c r="A1453" t="s">
        <v>22536</v>
      </c>
      <c r="B1453" t="s">
        <v>22537</v>
      </c>
      <c r="C1453" t="str">
        <f t="shared" si="22"/>
        <v>London,Mexico City</v>
      </c>
    </row>
    <row r="1454" spans="1:3" x14ac:dyDescent="0.25">
      <c r="A1454" t="s">
        <v>22541</v>
      </c>
      <c r="B1454" t="s">
        <v>22538</v>
      </c>
      <c r="C1454" t="str">
        <f t="shared" si="22"/>
        <v>Berlin,Paris</v>
      </c>
    </row>
    <row r="1455" spans="1:3" x14ac:dyDescent="0.25">
      <c r="A1455" t="s">
        <v>22542</v>
      </c>
      <c r="B1455" t="s">
        <v>22539</v>
      </c>
      <c r="C1455" t="str">
        <f t="shared" si="22"/>
        <v>New York,Boston</v>
      </c>
    </row>
    <row r="1456" spans="1:3" x14ac:dyDescent="0.25">
      <c r="A1456" t="s">
        <v>22543</v>
      </c>
      <c r="B1456" t="s">
        <v>22540</v>
      </c>
      <c r="C1456" t="str">
        <f t="shared" si="22"/>
        <v>Dublin,Portland</v>
      </c>
    </row>
    <row r="1457" spans="1:3" x14ac:dyDescent="0.25">
      <c r="A1457" t="s">
        <v>22544</v>
      </c>
      <c r="B1457" t="s">
        <v>22546</v>
      </c>
      <c r="C1457" t="str">
        <f t="shared" si="22"/>
        <v>Rome,Philadelphia</v>
      </c>
    </row>
    <row r="1458" spans="1:3" x14ac:dyDescent="0.25">
      <c r="A1458" t="s">
        <v>22545</v>
      </c>
      <c r="B1458" t="s">
        <v>22547</v>
      </c>
      <c r="C1458" t="str">
        <f t="shared" si="22"/>
        <v>Cairo,San Diego</v>
      </c>
    </row>
    <row r="1459" spans="1:3" x14ac:dyDescent="0.25">
      <c r="A1459" t="s">
        <v>22536</v>
      </c>
      <c r="B1459" t="s">
        <v>22537</v>
      </c>
      <c r="C1459" t="str">
        <f t="shared" si="22"/>
        <v>London,Mexico City</v>
      </c>
    </row>
    <row r="1460" spans="1:3" x14ac:dyDescent="0.25">
      <c r="A1460" t="s">
        <v>22541</v>
      </c>
      <c r="B1460" t="s">
        <v>22538</v>
      </c>
      <c r="C1460" t="str">
        <f t="shared" si="22"/>
        <v>Berlin,Paris</v>
      </c>
    </row>
    <row r="1461" spans="1:3" x14ac:dyDescent="0.25">
      <c r="A1461" t="s">
        <v>22542</v>
      </c>
      <c r="B1461" t="s">
        <v>22539</v>
      </c>
      <c r="C1461" t="str">
        <f t="shared" si="22"/>
        <v>New York,Boston</v>
      </c>
    </row>
    <row r="1462" spans="1:3" x14ac:dyDescent="0.25">
      <c r="A1462" t="s">
        <v>22543</v>
      </c>
      <c r="B1462" t="s">
        <v>22540</v>
      </c>
      <c r="C1462" t="str">
        <f t="shared" si="22"/>
        <v>Dublin,Portland</v>
      </c>
    </row>
    <row r="1463" spans="1:3" x14ac:dyDescent="0.25">
      <c r="A1463" t="s">
        <v>22544</v>
      </c>
      <c r="B1463" t="s">
        <v>22546</v>
      </c>
      <c r="C1463" t="str">
        <f t="shared" si="22"/>
        <v>Rome,Philadelphia</v>
      </c>
    </row>
    <row r="1464" spans="1:3" x14ac:dyDescent="0.25">
      <c r="A1464" t="s">
        <v>22536</v>
      </c>
      <c r="B1464" t="s">
        <v>22537</v>
      </c>
      <c r="C1464" t="str">
        <f t="shared" si="22"/>
        <v>London,Mexico City</v>
      </c>
    </row>
    <row r="1465" spans="1:3" x14ac:dyDescent="0.25">
      <c r="A1465" t="s">
        <v>22541</v>
      </c>
      <c r="B1465" t="s">
        <v>22538</v>
      </c>
      <c r="C1465" t="str">
        <f t="shared" si="22"/>
        <v>Berlin,Paris</v>
      </c>
    </row>
    <row r="1466" spans="1:3" x14ac:dyDescent="0.25">
      <c r="A1466" t="s">
        <v>22542</v>
      </c>
      <c r="B1466" t="s">
        <v>22539</v>
      </c>
      <c r="C1466" t="str">
        <f t="shared" si="22"/>
        <v>New York,Boston</v>
      </c>
    </row>
    <row r="1467" spans="1:3" x14ac:dyDescent="0.25">
      <c r="A1467" t="s">
        <v>22543</v>
      </c>
      <c r="B1467" t="s">
        <v>22540</v>
      </c>
      <c r="C1467" t="str">
        <f t="shared" si="22"/>
        <v>Dublin,Portland</v>
      </c>
    </row>
    <row r="1468" spans="1:3" x14ac:dyDescent="0.25">
      <c r="A1468" t="s">
        <v>22544</v>
      </c>
      <c r="B1468" t="s">
        <v>22546</v>
      </c>
      <c r="C1468" t="str">
        <f t="shared" si="22"/>
        <v>Rome,Philadelphia</v>
      </c>
    </row>
    <row r="1469" spans="1:3" x14ac:dyDescent="0.25">
      <c r="A1469" t="s">
        <v>22545</v>
      </c>
      <c r="B1469" t="s">
        <v>22547</v>
      </c>
      <c r="C1469" t="str">
        <f t="shared" si="22"/>
        <v>Cairo,San Diego</v>
      </c>
    </row>
    <row r="1470" spans="1:3" x14ac:dyDescent="0.25">
      <c r="A1470" t="s">
        <v>22536</v>
      </c>
      <c r="B1470" t="s">
        <v>22537</v>
      </c>
      <c r="C1470" t="str">
        <f t="shared" si="22"/>
        <v>London,Mexico City</v>
      </c>
    </row>
    <row r="1471" spans="1:3" x14ac:dyDescent="0.25">
      <c r="A1471" t="s">
        <v>22541</v>
      </c>
      <c r="B1471" t="s">
        <v>22538</v>
      </c>
      <c r="C1471" t="str">
        <f t="shared" si="22"/>
        <v>Berlin,Paris</v>
      </c>
    </row>
    <row r="1472" spans="1:3" x14ac:dyDescent="0.25">
      <c r="A1472" t="s">
        <v>22542</v>
      </c>
      <c r="B1472" t="s">
        <v>22539</v>
      </c>
      <c r="C1472" t="str">
        <f t="shared" si="22"/>
        <v>New York,Boston</v>
      </c>
    </row>
    <row r="1473" spans="1:3" x14ac:dyDescent="0.25">
      <c r="A1473" t="s">
        <v>22543</v>
      </c>
      <c r="B1473" t="s">
        <v>22540</v>
      </c>
      <c r="C1473" t="str">
        <f t="shared" si="22"/>
        <v>Dublin,Portland</v>
      </c>
    </row>
    <row r="1474" spans="1:3" x14ac:dyDescent="0.25">
      <c r="A1474" t="s">
        <v>22544</v>
      </c>
      <c r="B1474" t="s">
        <v>22546</v>
      </c>
      <c r="C1474" t="str">
        <f t="shared" ref="C1474:C1537" si="23">CONCATENATE(A1474,",",B1474)</f>
        <v>Rome,Philadelphia</v>
      </c>
    </row>
    <row r="1475" spans="1:3" x14ac:dyDescent="0.25">
      <c r="A1475" t="s">
        <v>22545</v>
      </c>
      <c r="B1475" t="s">
        <v>22547</v>
      </c>
      <c r="C1475" t="str">
        <f t="shared" si="23"/>
        <v>Cairo,San Diego</v>
      </c>
    </row>
    <row r="1476" spans="1:3" x14ac:dyDescent="0.25">
      <c r="A1476" t="s">
        <v>22536</v>
      </c>
      <c r="B1476" t="s">
        <v>22537</v>
      </c>
      <c r="C1476" t="str">
        <f t="shared" si="23"/>
        <v>London,Mexico City</v>
      </c>
    </row>
    <row r="1477" spans="1:3" x14ac:dyDescent="0.25">
      <c r="A1477" t="s">
        <v>22541</v>
      </c>
      <c r="B1477" t="s">
        <v>22538</v>
      </c>
      <c r="C1477" t="str">
        <f t="shared" si="23"/>
        <v>Berlin,Paris</v>
      </c>
    </row>
    <row r="1478" spans="1:3" x14ac:dyDescent="0.25">
      <c r="A1478" t="s">
        <v>22542</v>
      </c>
      <c r="B1478" t="s">
        <v>22539</v>
      </c>
      <c r="C1478" t="str">
        <f t="shared" si="23"/>
        <v>New York,Boston</v>
      </c>
    </row>
    <row r="1479" spans="1:3" x14ac:dyDescent="0.25">
      <c r="A1479" t="s">
        <v>22543</v>
      </c>
      <c r="B1479" t="s">
        <v>22540</v>
      </c>
      <c r="C1479" t="str">
        <f t="shared" si="23"/>
        <v>Dublin,Portland</v>
      </c>
    </row>
    <row r="1480" spans="1:3" x14ac:dyDescent="0.25">
      <c r="A1480" t="s">
        <v>22544</v>
      </c>
      <c r="B1480" t="s">
        <v>22546</v>
      </c>
      <c r="C1480" t="str">
        <f t="shared" si="23"/>
        <v>Rome,Philadelphia</v>
      </c>
    </row>
    <row r="1481" spans="1:3" x14ac:dyDescent="0.25">
      <c r="A1481" t="s">
        <v>22536</v>
      </c>
      <c r="B1481" t="s">
        <v>22537</v>
      </c>
      <c r="C1481" t="str">
        <f t="shared" si="23"/>
        <v>London,Mexico City</v>
      </c>
    </row>
    <row r="1482" spans="1:3" x14ac:dyDescent="0.25">
      <c r="A1482" t="s">
        <v>22541</v>
      </c>
      <c r="B1482" t="s">
        <v>22538</v>
      </c>
      <c r="C1482" t="str">
        <f t="shared" si="23"/>
        <v>Berlin,Paris</v>
      </c>
    </row>
    <row r="1483" spans="1:3" x14ac:dyDescent="0.25">
      <c r="A1483" t="s">
        <v>22542</v>
      </c>
      <c r="B1483" t="s">
        <v>22539</v>
      </c>
      <c r="C1483" t="str">
        <f t="shared" si="23"/>
        <v>New York,Boston</v>
      </c>
    </row>
    <row r="1484" spans="1:3" x14ac:dyDescent="0.25">
      <c r="A1484" t="s">
        <v>22543</v>
      </c>
      <c r="B1484" t="s">
        <v>22540</v>
      </c>
      <c r="C1484" t="str">
        <f t="shared" si="23"/>
        <v>Dublin,Portland</v>
      </c>
    </row>
    <row r="1485" spans="1:3" x14ac:dyDescent="0.25">
      <c r="A1485" t="s">
        <v>22544</v>
      </c>
      <c r="B1485" t="s">
        <v>22546</v>
      </c>
      <c r="C1485" t="str">
        <f t="shared" si="23"/>
        <v>Rome,Philadelphia</v>
      </c>
    </row>
    <row r="1486" spans="1:3" x14ac:dyDescent="0.25">
      <c r="A1486" t="s">
        <v>22545</v>
      </c>
      <c r="B1486" t="s">
        <v>22547</v>
      </c>
      <c r="C1486" t="str">
        <f t="shared" si="23"/>
        <v>Cairo,San Diego</v>
      </c>
    </row>
    <row r="1487" spans="1:3" x14ac:dyDescent="0.25">
      <c r="A1487" t="s">
        <v>22536</v>
      </c>
      <c r="B1487" t="s">
        <v>22537</v>
      </c>
      <c r="C1487" t="str">
        <f t="shared" si="23"/>
        <v>London,Mexico City</v>
      </c>
    </row>
    <row r="1488" spans="1:3" x14ac:dyDescent="0.25">
      <c r="A1488" t="s">
        <v>22541</v>
      </c>
      <c r="B1488" t="s">
        <v>22538</v>
      </c>
      <c r="C1488" t="str">
        <f t="shared" si="23"/>
        <v>Berlin,Paris</v>
      </c>
    </row>
    <row r="1489" spans="1:3" x14ac:dyDescent="0.25">
      <c r="A1489" t="s">
        <v>22542</v>
      </c>
      <c r="B1489" t="s">
        <v>22539</v>
      </c>
      <c r="C1489" t="str">
        <f t="shared" si="23"/>
        <v>New York,Boston</v>
      </c>
    </row>
    <row r="1490" spans="1:3" x14ac:dyDescent="0.25">
      <c r="A1490" t="s">
        <v>22543</v>
      </c>
      <c r="B1490" t="s">
        <v>22540</v>
      </c>
      <c r="C1490" t="str">
        <f t="shared" si="23"/>
        <v>Dublin,Portland</v>
      </c>
    </row>
    <row r="1491" spans="1:3" x14ac:dyDescent="0.25">
      <c r="A1491" t="s">
        <v>22544</v>
      </c>
      <c r="B1491" t="s">
        <v>22546</v>
      </c>
      <c r="C1491" t="str">
        <f t="shared" si="23"/>
        <v>Rome,Philadelphia</v>
      </c>
    </row>
    <row r="1492" spans="1:3" x14ac:dyDescent="0.25">
      <c r="A1492" t="s">
        <v>22545</v>
      </c>
      <c r="B1492" t="s">
        <v>22547</v>
      </c>
      <c r="C1492" t="str">
        <f t="shared" si="23"/>
        <v>Cairo,San Diego</v>
      </c>
    </row>
    <row r="1493" spans="1:3" x14ac:dyDescent="0.25">
      <c r="A1493" t="s">
        <v>22536</v>
      </c>
      <c r="B1493" t="s">
        <v>22537</v>
      </c>
      <c r="C1493" t="str">
        <f t="shared" si="23"/>
        <v>London,Mexico City</v>
      </c>
    </row>
    <row r="1494" spans="1:3" x14ac:dyDescent="0.25">
      <c r="A1494" t="s">
        <v>22541</v>
      </c>
      <c r="B1494" t="s">
        <v>22538</v>
      </c>
      <c r="C1494" t="str">
        <f t="shared" si="23"/>
        <v>Berlin,Paris</v>
      </c>
    </row>
    <row r="1495" spans="1:3" x14ac:dyDescent="0.25">
      <c r="A1495" t="s">
        <v>22542</v>
      </c>
      <c r="B1495" t="s">
        <v>22539</v>
      </c>
      <c r="C1495" t="str">
        <f t="shared" si="23"/>
        <v>New York,Boston</v>
      </c>
    </row>
    <row r="1496" spans="1:3" x14ac:dyDescent="0.25">
      <c r="A1496" t="s">
        <v>22543</v>
      </c>
      <c r="B1496" t="s">
        <v>22540</v>
      </c>
      <c r="C1496" t="str">
        <f t="shared" si="23"/>
        <v>Dublin,Portland</v>
      </c>
    </row>
    <row r="1497" spans="1:3" x14ac:dyDescent="0.25">
      <c r="A1497" t="s">
        <v>22544</v>
      </c>
      <c r="B1497" t="s">
        <v>22546</v>
      </c>
      <c r="C1497" t="str">
        <f t="shared" si="23"/>
        <v>Rome,Philadelphia</v>
      </c>
    </row>
    <row r="1498" spans="1:3" x14ac:dyDescent="0.25">
      <c r="A1498" t="s">
        <v>22536</v>
      </c>
      <c r="B1498" t="s">
        <v>22537</v>
      </c>
      <c r="C1498" t="str">
        <f t="shared" si="23"/>
        <v>London,Mexico City</v>
      </c>
    </row>
    <row r="1499" spans="1:3" x14ac:dyDescent="0.25">
      <c r="A1499" t="s">
        <v>22541</v>
      </c>
      <c r="B1499" t="s">
        <v>22538</v>
      </c>
      <c r="C1499" t="str">
        <f t="shared" si="23"/>
        <v>Berlin,Paris</v>
      </c>
    </row>
    <row r="1500" spans="1:3" x14ac:dyDescent="0.25">
      <c r="A1500" t="s">
        <v>22542</v>
      </c>
      <c r="B1500" t="s">
        <v>22539</v>
      </c>
      <c r="C1500" t="str">
        <f t="shared" si="23"/>
        <v>New York,Boston</v>
      </c>
    </row>
    <row r="1501" spans="1:3" x14ac:dyDescent="0.25">
      <c r="A1501" t="s">
        <v>22543</v>
      </c>
      <c r="B1501" t="s">
        <v>22540</v>
      </c>
      <c r="C1501" t="str">
        <f t="shared" si="23"/>
        <v>Dublin,Portland</v>
      </c>
    </row>
    <row r="1502" spans="1:3" x14ac:dyDescent="0.25">
      <c r="A1502" t="s">
        <v>22544</v>
      </c>
      <c r="B1502" t="s">
        <v>22546</v>
      </c>
      <c r="C1502" t="str">
        <f t="shared" si="23"/>
        <v>Rome,Philadelphia</v>
      </c>
    </row>
    <row r="1503" spans="1:3" x14ac:dyDescent="0.25">
      <c r="A1503" t="s">
        <v>22545</v>
      </c>
      <c r="B1503" t="s">
        <v>22547</v>
      </c>
      <c r="C1503" t="str">
        <f t="shared" si="23"/>
        <v>Cairo,San Diego</v>
      </c>
    </row>
    <row r="1504" spans="1:3" x14ac:dyDescent="0.25">
      <c r="A1504" t="s">
        <v>22536</v>
      </c>
      <c r="B1504" t="s">
        <v>22537</v>
      </c>
      <c r="C1504" t="str">
        <f t="shared" si="23"/>
        <v>London,Mexico City</v>
      </c>
    </row>
    <row r="1505" spans="1:3" x14ac:dyDescent="0.25">
      <c r="A1505" t="s">
        <v>22541</v>
      </c>
      <c r="B1505" t="s">
        <v>22538</v>
      </c>
      <c r="C1505" t="str">
        <f t="shared" si="23"/>
        <v>Berlin,Paris</v>
      </c>
    </row>
    <row r="1506" spans="1:3" x14ac:dyDescent="0.25">
      <c r="A1506" t="s">
        <v>22542</v>
      </c>
      <c r="B1506" t="s">
        <v>22539</v>
      </c>
      <c r="C1506" t="str">
        <f t="shared" si="23"/>
        <v>New York,Boston</v>
      </c>
    </row>
    <row r="1507" spans="1:3" x14ac:dyDescent="0.25">
      <c r="A1507" t="s">
        <v>22543</v>
      </c>
      <c r="B1507" t="s">
        <v>22540</v>
      </c>
      <c r="C1507" t="str">
        <f t="shared" si="23"/>
        <v>Dublin,Portland</v>
      </c>
    </row>
    <row r="1508" spans="1:3" x14ac:dyDescent="0.25">
      <c r="A1508" t="s">
        <v>22544</v>
      </c>
      <c r="B1508" t="s">
        <v>22546</v>
      </c>
      <c r="C1508" t="str">
        <f t="shared" si="23"/>
        <v>Rome,Philadelphia</v>
      </c>
    </row>
    <row r="1509" spans="1:3" x14ac:dyDescent="0.25">
      <c r="A1509" t="s">
        <v>22545</v>
      </c>
      <c r="B1509" t="s">
        <v>22547</v>
      </c>
      <c r="C1509" t="str">
        <f t="shared" si="23"/>
        <v>Cairo,San Diego</v>
      </c>
    </row>
    <row r="1510" spans="1:3" x14ac:dyDescent="0.25">
      <c r="A1510" t="s">
        <v>22536</v>
      </c>
      <c r="B1510" t="s">
        <v>22537</v>
      </c>
      <c r="C1510" t="str">
        <f t="shared" si="23"/>
        <v>London,Mexico City</v>
      </c>
    </row>
    <row r="1511" spans="1:3" x14ac:dyDescent="0.25">
      <c r="A1511" t="s">
        <v>22541</v>
      </c>
      <c r="B1511" t="s">
        <v>22538</v>
      </c>
      <c r="C1511" t="str">
        <f t="shared" si="23"/>
        <v>Berlin,Paris</v>
      </c>
    </row>
    <row r="1512" spans="1:3" x14ac:dyDescent="0.25">
      <c r="A1512" t="s">
        <v>22542</v>
      </c>
      <c r="B1512" t="s">
        <v>22539</v>
      </c>
      <c r="C1512" t="str">
        <f t="shared" si="23"/>
        <v>New York,Boston</v>
      </c>
    </row>
    <row r="1513" spans="1:3" x14ac:dyDescent="0.25">
      <c r="A1513" t="s">
        <v>22543</v>
      </c>
      <c r="B1513" t="s">
        <v>22540</v>
      </c>
      <c r="C1513" t="str">
        <f t="shared" si="23"/>
        <v>Dublin,Portland</v>
      </c>
    </row>
    <row r="1514" spans="1:3" x14ac:dyDescent="0.25">
      <c r="A1514" t="s">
        <v>22544</v>
      </c>
      <c r="B1514" t="s">
        <v>22546</v>
      </c>
      <c r="C1514" t="str">
        <f t="shared" si="23"/>
        <v>Rome,Philadelphia</v>
      </c>
    </row>
    <row r="1515" spans="1:3" x14ac:dyDescent="0.25">
      <c r="A1515" t="s">
        <v>22536</v>
      </c>
      <c r="B1515" t="s">
        <v>22537</v>
      </c>
      <c r="C1515" t="str">
        <f t="shared" si="23"/>
        <v>London,Mexico City</v>
      </c>
    </row>
    <row r="1516" spans="1:3" x14ac:dyDescent="0.25">
      <c r="A1516" t="s">
        <v>22541</v>
      </c>
      <c r="B1516" t="s">
        <v>22538</v>
      </c>
      <c r="C1516" t="str">
        <f t="shared" si="23"/>
        <v>Berlin,Paris</v>
      </c>
    </row>
    <row r="1517" spans="1:3" x14ac:dyDescent="0.25">
      <c r="A1517" t="s">
        <v>22542</v>
      </c>
      <c r="B1517" t="s">
        <v>22539</v>
      </c>
      <c r="C1517" t="str">
        <f t="shared" si="23"/>
        <v>New York,Boston</v>
      </c>
    </row>
    <row r="1518" spans="1:3" x14ac:dyDescent="0.25">
      <c r="A1518" t="s">
        <v>22543</v>
      </c>
      <c r="B1518" t="s">
        <v>22540</v>
      </c>
      <c r="C1518" t="str">
        <f t="shared" si="23"/>
        <v>Dublin,Portland</v>
      </c>
    </row>
    <row r="1519" spans="1:3" x14ac:dyDescent="0.25">
      <c r="A1519" t="s">
        <v>22544</v>
      </c>
      <c r="B1519" t="s">
        <v>22546</v>
      </c>
      <c r="C1519" t="str">
        <f t="shared" si="23"/>
        <v>Rome,Philadelphia</v>
      </c>
    </row>
    <row r="1520" spans="1:3" x14ac:dyDescent="0.25">
      <c r="A1520" t="s">
        <v>22545</v>
      </c>
      <c r="B1520" t="s">
        <v>22547</v>
      </c>
      <c r="C1520" t="str">
        <f t="shared" si="23"/>
        <v>Cairo,San Diego</v>
      </c>
    </row>
    <row r="1521" spans="1:3" x14ac:dyDescent="0.25">
      <c r="A1521" t="s">
        <v>22536</v>
      </c>
      <c r="B1521" t="s">
        <v>22537</v>
      </c>
      <c r="C1521" t="str">
        <f t="shared" si="23"/>
        <v>London,Mexico City</v>
      </c>
    </row>
    <row r="1522" spans="1:3" x14ac:dyDescent="0.25">
      <c r="A1522" t="s">
        <v>22541</v>
      </c>
      <c r="B1522" t="s">
        <v>22538</v>
      </c>
      <c r="C1522" t="str">
        <f t="shared" si="23"/>
        <v>Berlin,Paris</v>
      </c>
    </row>
    <row r="1523" spans="1:3" x14ac:dyDescent="0.25">
      <c r="A1523" t="s">
        <v>22542</v>
      </c>
      <c r="B1523" t="s">
        <v>22539</v>
      </c>
      <c r="C1523" t="str">
        <f t="shared" si="23"/>
        <v>New York,Boston</v>
      </c>
    </row>
    <row r="1524" spans="1:3" x14ac:dyDescent="0.25">
      <c r="A1524" t="s">
        <v>22543</v>
      </c>
      <c r="B1524" t="s">
        <v>22540</v>
      </c>
      <c r="C1524" t="str">
        <f t="shared" si="23"/>
        <v>Dublin,Portland</v>
      </c>
    </row>
    <row r="1525" spans="1:3" x14ac:dyDescent="0.25">
      <c r="A1525" t="s">
        <v>22544</v>
      </c>
      <c r="B1525" t="s">
        <v>22546</v>
      </c>
      <c r="C1525" t="str">
        <f t="shared" si="23"/>
        <v>Rome,Philadelphia</v>
      </c>
    </row>
    <row r="1526" spans="1:3" x14ac:dyDescent="0.25">
      <c r="A1526" t="s">
        <v>22545</v>
      </c>
      <c r="B1526" t="s">
        <v>22547</v>
      </c>
      <c r="C1526" t="str">
        <f t="shared" si="23"/>
        <v>Cairo,San Diego</v>
      </c>
    </row>
    <row r="1527" spans="1:3" x14ac:dyDescent="0.25">
      <c r="A1527" t="s">
        <v>22536</v>
      </c>
      <c r="B1527" t="s">
        <v>22537</v>
      </c>
      <c r="C1527" t="str">
        <f t="shared" si="23"/>
        <v>London,Mexico City</v>
      </c>
    </row>
    <row r="1528" spans="1:3" x14ac:dyDescent="0.25">
      <c r="A1528" t="s">
        <v>22541</v>
      </c>
      <c r="B1528" t="s">
        <v>22538</v>
      </c>
      <c r="C1528" t="str">
        <f t="shared" si="23"/>
        <v>Berlin,Paris</v>
      </c>
    </row>
    <row r="1529" spans="1:3" x14ac:dyDescent="0.25">
      <c r="A1529" t="s">
        <v>22542</v>
      </c>
      <c r="B1529" t="s">
        <v>22539</v>
      </c>
      <c r="C1529" t="str">
        <f t="shared" si="23"/>
        <v>New York,Boston</v>
      </c>
    </row>
    <row r="1530" spans="1:3" x14ac:dyDescent="0.25">
      <c r="A1530" t="s">
        <v>22543</v>
      </c>
      <c r="B1530" t="s">
        <v>22540</v>
      </c>
      <c r="C1530" t="str">
        <f t="shared" si="23"/>
        <v>Dublin,Portland</v>
      </c>
    </row>
    <row r="1531" spans="1:3" x14ac:dyDescent="0.25">
      <c r="A1531" t="s">
        <v>22544</v>
      </c>
      <c r="B1531" t="s">
        <v>22546</v>
      </c>
      <c r="C1531" t="str">
        <f t="shared" si="23"/>
        <v>Rome,Philadelphia</v>
      </c>
    </row>
    <row r="1532" spans="1:3" x14ac:dyDescent="0.25">
      <c r="A1532" t="s">
        <v>22536</v>
      </c>
      <c r="B1532" t="s">
        <v>22537</v>
      </c>
      <c r="C1532" t="str">
        <f t="shared" si="23"/>
        <v>London,Mexico City</v>
      </c>
    </row>
    <row r="1533" spans="1:3" x14ac:dyDescent="0.25">
      <c r="A1533" t="s">
        <v>22541</v>
      </c>
      <c r="B1533" t="s">
        <v>22538</v>
      </c>
      <c r="C1533" t="str">
        <f t="shared" si="23"/>
        <v>Berlin,Paris</v>
      </c>
    </row>
    <row r="1534" spans="1:3" x14ac:dyDescent="0.25">
      <c r="A1534" t="s">
        <v>22542</v>
      </c>
      <c r="B1534" t="s">
        <v>22539</v>
      </c>
      <c r="C1534" t="str">
        <f t="shared" si="23"/>
        <v>New York,Boston</v>
      </c>
    </row>
    <row r="1535" spans="1:3" x14ac:dyDescent="0.25">
      <c r="A1535" t="s">
        <v>22543</v>
      </c>
      <c r="B1535" t="s">
        <v>22540</v>
      </c>
      <c r="C1535" t="str">
        <f t="shared" si="23"/>
        <v>Dublin,Portland</v>
      </c>
    </row>
    <row r="1536" spans="1:3" x14ac:dyDescent="0.25">
      <c r="A1536" t="s">
        <v>22544</v>
      </c>
      <c r="B1536" t="s">
        <v>22546</v>
      </c>
      <c r="C1536" t="str">
        <f t="shared" si="23"/>
        <v>Rome,Philadelphia</v>
      </c>
    </row>
    <row r="1537" spans="1:3" x14ac:dyDescent="0.25">
      <c r="A1537" t="s">
        <v>22545</v>
      </c>
      <c r="B1537" t="s">
        <v>22547</v>
      </c>
      <c r="C1537" t="str">
        <f t="shared" si="23"/>
        <v>Cairo,San Diego</v>
      </c>
    </row>
    <row r="1538" spans="1:3" x14ac:dyDescent="0.25">
      <c r="A1538" t="s">
        <v>22536</v>
      </c>
      <c r="B1538" t="s">
        <v>22537</v>
      </c>
      <c r="C1538" t="str">
        <f t="shared" ref="C1538:C1601" si="24">CONCATENATE(A1538,",",B1538)</f>
        <v>London,Mexico City</v>
      </c>
    </row>
    <row r="1539" spans="1:3" x14ac:dyDescent="0.25">
      <c r="A1539" t="s">
        <v>22541</v>
      </c>
      <c r="B1539" t="s">
        <v>22538</v>
      </c>
      <c r="C1539" t="str">
        <f t="shared" si="24"/>
        <v>Berlin,Paris</v>
      </c>
    </row>
    <row r="1540" spans="1:3" x14ac:dyDescent="0.25">
      <c r="A1540" t="s">
        <v>22542</v>
      </c>
      <c r="B1540" t="s">
        <v>22539</v>
      </c>
      <c r="C1540" t="str">
        <f t="shared" si="24"/>
        <v>New York,Boston</v>
      </c>
    </row>
    <row r="1541" spans="1:3" x14ac:dyDescent="0.25">
      <c r="A1541" t="s">
        <v>22543</v>
      </c>
      <c r="B1541" t="s">
        <v>22540</v>
      </c>
      <c r="C1541" t="str">
        <f t="shared" si="24"/>
        <v>Dublin,Portland</v>
      </c>
    </row>
    <row r="1542" spans="1:3" x14ac:dyDescent="0.25">
      <c r="A1542" t="s">
        <v>22544</v>
      </c>
      <c r="B1542" t="s">
        <v>22546</v>
      </c>
      <c r="C1542" t="str">
        <f t="shared" si="24"/>
        <v>Rome,Philadelphia</v>
      </c>
    </row>
    <row r="1543" spans="1:3" x14ac:dyDescent="0.25">
      <c r="A1543" t="s">
        <v>22545</v>
      </c>
      <c r="B1543" t="s">
        <v>22547</v>
      </c>
      <c r="C1543" t="str">
        <f t="shared" si="24"/>
        <v>Cairo,San Diego</v>
      </c>
    </row>
    <row r="1544" spans="1:3" x14ac:dyDescent="0.25">
      <c r="A1544" t="s">
        <v>22536</v>
      </c>
      <c r="B1544" t="s">
        <v>22537</v>
      </c>
      <c r="C1544" t="str">
        <f t="shared" si="24"/>
        <v>London,Mexico City</v>
      </c>
    </row>
    <row r="1545" spans="1:3" x14ac:dyDescent="0.25">
      <c r="A1545" t="s">
        <v>22541</v>
      </c>
      <c r="B1545" t="s">
        <v>22538</v>
      </c>
      <c r="C1545" t="str">
        <f t="shared" si="24"/>
        <v>Berlin,Paris</v>
      </c>
    </row>
    <row r="1546" spans="1:3" x14ac:dyDescent="0.25">
      <c r="A1546" t="s">
        <v>22542</v>
      </c>
      <c r="B1546" t="s">
        <v>22539</v>
      </c>
      <c r="C1546" t="str">
        <f t="shared" si="24"/>
        <v>New York,Boston</v>
      </c>
    </row>
    <row r="1547" spans="1:3" x14ac:dyDescent="0.25">
      <c r="A1547" t="s">
        <v>22543</v>
      </c>
      <c r="B1547" t="s">
        <v>22540</v>
      </c>
      <c r="C1547" t="str">
        <f t="shared" si="24"/>
        <v>Dublin,Portland</v>
      </c>
    </row>
    <row r="1548" spans="1:3" x14ac:dyDescent="0.25">
      <c r="A1548" t="s">
        <v>22544</v>
      </c>
      <c r="B1548" t="s">
        <v>22546</v>
      </c>
      <c r="C1548" t="str">
        <f t="shared" si="24"/>
        <v>Rome,Philadelphia</v>
      </c>
    </row>
    <row r="1549" spans="1:3" x14ac:dyDescent="0.25">
      <c r="A1549" t="s">
        <v>22536</v>
      </c>
      <c r="B1549" t="s">
        <v>22537</v>
      </c>
      <c r="C1549" t="str">
        <f t="shared" si="24"/>
        <v>London,Mexico City</v>
      </c>
    </row>
    <row r="1550" spans="1:3" x14ac:dyDescent="0.25">
      <c r="A1550" t="s">
        <v>22541</v>
      </c>
      <c r="B1550" t="s">
        <v>22538</v>
      </c>
      <c r="C1550" t="str">
        <f t="shared" si="24"/>
        <v>Berlin,Paris</v>
      </c>
    </row>
    <row r="1551" spans="1:3" x14ac:dyDescent="0.25">
      <c r="A1551" t="s">
        <v>22542</v>
      </c>
      <c r="B1551" t="s">
        <v>22539</v>
      </c>
      <c r="C1551" t="str">
        <f t="shared" si="24"/>
        <v>New York,Boston</v>
      </c>
    </row>
    <row r="1552" spans="1:3" x14ac:dyDescent="0.25">
      <c r="A1552" t="s">
        <v>22543</v>
      </c>
      <c r="B1552" t="s">
        <v>22540</v>
      </c>
      <c r="C1552" t="str">
        <f t="shared" si="24"/>
        <v>Dublin,Portland</v>
      </c>
    </row>
    <row r="1553" spans="1:3" x14ac:dyDescent="0.25">
      <c r="A1553" t="s">
        <v>22544</v>
      </c>
      <c r="B1553" t="s">
        <v>22546</v>
      </c>
      <c r="C1553" t="str">
        <f t="shared" si="24"/>
        <v>Rome,Philadelphia</v>
      </c>
    </row>
    <row r="1554" spans="1:3" x14ac:dyDescent="0.25">
      <c r="A1554" t="s">
        <v>22545</v>
      </c>
      <c r="B1554" t="s">
        <v>22547</v>
      </c>
      <c r="C1554" t="str">
        <f t="shared" si="24"/>
        <v>Cairo,San Diego</v>
      </c>
    </row>
    <row r="1555" spans="1:3" x14ac:dyDescent="0.25">
      <c r="A1555" t="s">
        <v>22536</v>
      </c>
      <c r="B1555" t="s">
        <v>22537</v>
      </c>
      <c r="C1555" t="str">
        <f t="shared" si="24"/>
        <v>London,Mexico City</v>
      </c>
    </row>
    <row r="1556" spans="1:3" x14ac:dyDescent="0.25">
      <c r="A1556" t="s">
        <v>22541</v>
      </c>
      <c r="B1556" t="s">
        <v>22538</v>
      </c>
      <c r="C1556" t="str">
        <f t="shared" si="24"/>
        <v>Berlin,Paris</v>
      </c>
    </row>
    <row r="1557" spans="1:3" x14ac:dyDescent="0.25">
      <c r="A1557" t="s">
        <v>22542</v>
      </c>
      <c r="B1557" t="s">
        <v>22539</v>
      </c>
      <c r="C1557" t="str">
        <f t="shared" si="24"/>
        <v>New York,Boston</v>
      </c>
    </row>
    <row r="1558" spans="1:3" x14ac:dyDescent="0.25">
      <c r="A1558" t="s">
        <v>22543</v>
      </c>
      <c r="B1558" t="s">
        <v>22540</v>
      </c>
      <c r="C1558" t="str">
        <f t="shared" si="24"/>
        <v>Dublin,Portland</v>
      </c>
    </row>
    <row r="1559" spans="1:3" x14ac:dyDescent="0.25">
      <c r="A1559" t="s">
        <v>22544</v>
      </c>
      <c r="B1559" t="s">
        <v>22546</v>
      </c>
      <c r="C1559" t="str">
        <f t="shared" si="24"/>
        <v>Rome,Philadelphia</v>
      </c>
    </row>
    <row r="1560" spans="1:3" x14ac:dyDescent="0.25">
      <c r="A1560" t="s">
        <v>22545</v>
      </c>
      <c r="B1560" t="s">
        <v>22547</v>
      </c>
      <c r="C1560" t="str">
        <f t="shared" si="24"/>
        <v>Cairo,San Diego</v>
      </c>
    </row>
    <row r="1561" spans="1:3" x14ac:dyDescent="0.25">
      <c r="A1561" t="s">
        <v>22536</v>
      </c>
      <c r="B1561" t="s">
        <v>22537</v>
      </c>
      <c r="C1561" t="str">
        <f t="shared" si="24"/>
        <v>London,Mexico City</v>
      </c>
    </row>
    <row r="1562" spans="1:3" x14ac:dyDescent="0.25">
      <c r="A1562" t="s">
        <v>22541</v>
      </c>
      <c r="B1562" t="s">
        <v>22538</v>
      </c>
      <c r="C1562" t="str">
        <f t="shared" si="24"/>
        <v>Berlin,Paris</v>
      </c>
    </row>
    <row r="1563" spans="1:3" x14ac:dyDescent="0.25">
      <c r="A1563" t="s">
        <v>22542</v>
      </c>
      <c r="B1563" t="s">
        <v>22539</v>
      </c>
      <c r="C1563" t="str">
        <f t="shared" si="24"/>
        <v>New York,Boston</v>
      </c>
    </row>
    <row r="1564" spans="1:3" x14ac:dyDescent="0.25">
      <c r="A1564" t="s">
        <v>22543</v>
      </c>
      <c r="B1564" t="s">
        <v>22540</v>
      </c>
      <c r="C1564" t="str">
        <f t="shared" si="24"/>
        <v>Dublin,Portland</v>
      </c>
    </row>
    <row r="1565" spans="1:3" x14ac:dyDescent="0.25">
      <c r="A1565" t="s">
        <v>22544</v>
      </c>
      <c r="B1565" t="s">
        <v>22546</v>
      </c>
      <c r="C1565" t="str">
        <f t="shared" si="24"/>
        <v>Rome,Philadelphia</v>
      </c>
    </row>
    <row r="1566" spans="1:3" x14ac:dyDescent="0.25">
      <c r="A1566" t="s">
        <v>22536</v>
      </c>
      <c r="B1566" t="s">
        <v>22537</v>
      </c>
      <c r="C1566" t="str">
        <f t="shared" si="24"/>
        <v>London,Mexico City</v>
      </c>
    </row>
    <row r="1567" spans="1:3" x14ac:dyDescent="0.25">
      <c r="A1567" t="s">
        <v>22541</v>
      </c>
      <c r="B1567" t="s">
        <v>22538</v>
      </c>
      <c r="C1567" t="str">
        <f t="shared" si="24"/>
        <v>Berlin,Paris</v>
      </c>
    </row>
    <row r="1568" spans="1:3" x14ac:dyDescent="0.25">
      <c r="A1568" t="s">
        <v>22542</v>
      </c>
      <c r="B1568" t="s">
        <v>22539</v>
      </c>
      <c r="C1568" t="str">
        <f t="shared" si="24"/>
        <v>New York,Boston</v>
      </c>
    </row>
    <row r="1569" spans="1:3" x14ac:dyDescent="0.25">
      <c r="A1569" t="s">
        <v>22543</v>
      </c>
      <c r="B1569" t="s">
        <v>22540</v>
      </c>
      <c r="C1569" t="str">
        <f t="shared" si="24"/>
        <v>Dublin,Portland</v>
      </c>
    </row>
    <row r="1570" spans="1:3" x14ac:dyDescent="0.25">
      <c r="A1570" t="s">
        <v>22544</v>
      </c>
      <c r="B1570" t="s">
        <v>22546</v>
      </c>
      <c r="C1570" t="str">
        <f t="shared" si="24"/>
        <v>Rome,Philadelphia</v>
      </c>
    </row>
    <row r="1571" spans="1:3" x14ac:dyDescent="0.25">
      <c r="A1571" t="s">
        <v>22545</v>
      </c>
      <c r="B1571" t="s">
        <v>22547</v>
      </c>
      <c r="C1571" t="str">
        <f t="shared" si="24"/>
        <v>Cairo,San Diego</v>
      </c>
    </row>
    <row r="1572" spans="1:3" x14ac:dyDescent="0.25">
      <c r="A1572" t="s">
        <v>22536</v>
      </c>
      <c r="B1572" t="s">
        <v>22537</v>
      </c>
      <c r="C1572" t="str">
        <f t="shared" si="24"/>
        <v>London,Mexico City</v>
      </c>
    </row>
    <row r="1573" spans="1:3" x14ac:dyDescent="0.25">
      <c r="A1573" t="s">
        <v>22541</v>
      </c>
      <c r="B1573" t="s">
        <v>22538</v>
      </c>
      <c r="C1573" t="str">
        <f t="shared" si="24"/>
        <v>Berlin,Paris</v>
      </c>
    </row>
    <row r="1574" spans="1:3" x14ac:dyDescent="0.25">
      <c r="A1574" t="s">
        <v>22542</v>
      </c>
      <c r="B1574" t="s">
        <v>22539</v>
      </c>
      <c r="C1574" t="str">
        <f t="shared" si="24"/>
        <v>New York,Boston</v>
      </c>
    </row>
    <row r="1575" spans="1:3" x14ac:dyDescent="0.25">
      <c r="A1575" t="s">
        <v>22543</v>
      </c>
      <c r="B1575" t="s">
        <v>22540</v>
      </c>
      <c r="C1575" t="str">
        <f t="shared" si="24"/>
        <v>Dublin,Portland</v>
      </c>
    </row>
    <row r="1576" spans="1:3" x14ac:dyDescent="0.25">
      <c r="A1576" t="s">
        <v>22544</v>
      </c>
      <c r="B1576" t="s">
        <v>22546</v>
      </c>
      <c r="C1576" t="str">
        <f t="shared" si="24"/>
        <v>Rome,Philadelphia</v>
      </c>
    </row>
    <row r="1577" spans="1:3" x14ac:dyDescent="0.25">
      <c r="A1577" t="s">
        <v>22545</v>
      </c>
      <c r="B1577" t="s">
        <v>22547</v>
      </c>
      <c r="C1577" t="str">
        <f t="shared" si="24"/>
        <v>Cairo,San Diego</v>
      </c>
    </row>
    <row r="1578" spans="1:3" x14ac:dyDescent="0.25">
      <c r="A1578" t="s">
        <v>22536</v>
      </c>
      <c r="B1578" t="s">
        <v>22537</v>
      </c>
      <c r="C1578" t="str">
        <f t="shared" si="24"/>
        <v>London,Mexico City</v>
      </c>
    </row>
    <row r="1579" spans="1:3" x14ac:dyDescent="0.25">
      <c r="A1579" t="s">
        <v>22541</v>
      </c>
      <c r="B1579" t="s">
        <v>22538</v>
      </c>
      <c r="C1579" t="str">
        <f t="shared" si="24"/>
        <v>Berlin,Paris</v>
      </c>
    </row>
    <row r="1580" spans="1:3" x14ac:dyDescent="0.25">
      <c r="A1580" t="s">
        <v>22542</v>
      </c>
      <c r="B1580" t="s">
        <v>22539</v>
      </c>
      <c r="C1580" t="str">
        <f t="shared" si="24"/>
        <v>New York,Boston</v>
      </c>
    </row>
    <row r="1581" spans="1:3" x14ac:dyDescent="0.25">
      <c r="A1581" t="s">
        <v>22543</v>
      </c>
      <c r="B1581" t="s">
        <v>22540</v>
      </c>
      <c r="C1581" t="str">
        <f t="shared" si="24"/>
        <v>Dublin,Portland</v>
      </c>
    </row>
    <row r="1582" spans="1:3" x14ac:dyDescent="0.25">
      <c r="A1582" t="s">
        <v>22544</v>
      </c>
      <c r="B1582" t="s">
        <v>22546</v>
      </c>
      <c r="C1582" t="str">
        <f t="shared" si="24"/>
        <v>Rome,Philadelphia</v>
      </c>
    </row>
    <row r="1583" spans="1:3" x14ac:dyDescent="0.25">
      <c r="A1583" t="s">
        <v>22536</v>
      </c>
      <c r="B1583" t="s">
        <v>22537</v>
      </c>
      <c r="C1583" t="str">
        <f t="shared" si="24"/>
        <v>London,Mexico City</v>
      </c>
    </row>
    <row r="1584" spans="1:3" x14ac:dyDescent="0.25">
      <c r="A1584" t="s">
        <v>22541</v>
      </c>
      <c r="B1584" t="s">
        <v>22538</v>
      </c>
      <c r="C1584" t="str">
        <f t="shared" si="24"/>
        <v>Berlin,Paris</v>
      </c>
    </row>
    <row r="1585" spans="1:3" x14ac:dyDescent="0.25">
      <c r="A1585" t="s">
        <v>22542</v>
      </c>
      <c r="B1585" t="s">
        <v>22539</v>
      </c>
      <c r="C1585" t="str">
        <f t="shared" si="24"/>
        <v>New York,Boston</v>
      </c>
    </row>
    <row r="1586" spans="1:3" x14ac:dyDescent="0.25">
      <c r="A1586" t="s">
        <v>22543</v>
      </c>
      <c r="B1586" t="s">
        <v>22540</v>
      </c>
      <c r="C1586" t="str">
        <f t="shared" si="24"/>
        <v>Dublin,Portland</v>
      </c>
    </row>
    <row r="1587" spans="1:3" x14ac:dyDescent="0.25">
      <c r="A1587" t="s">
        <v>22544</v>
      </c>
      <c r="B1587" t="s">
        <v>22546</v>
      </c>
      <c r="C1587" t="str">
        <f t="shared" si="24"/>
        <v>Rome,Philadelphia</v>
      </c>
    </row>
    <row r="1588" spans="1:3" x14ac:dyDescent="0.25">
      <c r="A1588" t="s">
        <v>22545</v>
      </c>
      <c r="B1588" t="s">
        <v>22547</v>
      </c>
      <c r="C1588" t="str">
        <f t="shared" si="24"/>
        <v>Cairo,San Diego</v>
      </c>
    </row>
    <row r="1589" spans="1:3" x14ac:dyDescent="0.25">
      <c r="A1589" t="s">
        <v>22536</v>
      </c>
      <c r="B1589" t="s">
        <v>22537</v>
      </c>
      <c r="C1589" t="str">
        <f t="shared" si="24"/>
        <v>London,Mexico City</v>
      </c>
    </row>
    <row r="1590" spans="1:3" x14ac:dyDescent="0.25">
      <c r="A1590" t="s">
        <v>22541</v>
      </c>
      <c r="B1590" t="s">
        <v>22538</v>
      </c>
      <c r="C1590" t="str">
        <f t="shared" si="24"/>
        <v>Berlin,Paris</v>
      </c>
    </row>
    <row r="1591" spans="1:3" x14ac:dyDescent="0.25">
      <c r="A1591" t="s">
        <v>22542</v>
      </c>
      <c r="B1591" t="s">
        <v>22539</v>
      </c>
      <c r="C1591" t="str">
        <f t="shared" si="24"/>
        <v>New York,Boston</v>
      </c>
    </row>
    <row r="1592" spans="1:3" x14ac:dyDescent="0.25">
      <c r="A1592" t="s">
        <v>22543</v>
      </c>
      <c r="B1592" t="s">
        <v>22540</v>
      </c>
      <c r="C1592" t="str">
        <f t="shared" si="24"/>
        <v>Dublin,Portland</v>
      </c>
    </row>
    <row r="1593" spans="1:3" x14ac:dyDescent="0.25">
      <c r="A1593" t="s">
        <v>22544</v>
      </c>
      <c r="B1593" t="s">
        <v>22546</v>
      </c>
      <c r="C1593" t="str">
        <f t="shared" si="24"/>
        <v>Rome,Philadelphia</v>
      </c>
    </row>
    <row r="1594" spans="1:3" x14ac:dyDescent="0.25">
      <c r="A1594" t="s">
        <v>22545</v>
      </c>
      <c r="B1594" t="s">
        <v>22547</v>
      </c>
      <c r="C1594" t="str">
        <f t="shared" si="24"/>
        <v>Cairo,San Diego</v>
      </c>
    </row>
    <row r="1595" spans="1:3" x14ac:dyDescent="0.25">
      <c r="A1595" t="s">
        <v>22536</v>
      </c>
      <c r="B1595" t="s">
        <v>22537</v>
      </c>
      <c r="C1595" t="str">
        <f t="shared" si="24"/>
        <v>London,Mexico City</v>
      </c>
    </row>
    <row r="1596" spans="1:3" x14ac:dyDescent="0.25">
      <c r="A1596" t="s">
        <v>22541</v>
      </c>
      <c r="B1596" t="s">
        <v>22538</v>
      </c>
      <c r="C1596" t="str">
        <f t="shared" si="24"/>
        <v>Berlin,Paris</v>
      </c>
    </row>
    <row r="1597" spans="1:3" x14ac:dyDescent="0.25">
      <c r="A1597" t="s">
        <v>22542</v>
      </c>
      <c r="B1597" t="s">
        <v>22539</v>
      </c>
      <c r="C1597" t="str">
        <f t="shared" si="24"/>
        <v>New York,Boston</v>
      </c>
    </row>
    <row r="1598" spans="1:3" x14ac:dyDescent="0.25">
      <c r="A1598" t="s">
        <v>22543</v>
      </c>
      <c r="B1598" t="s">
        <v>22540</v>
      </c>
      <c r="C1598" t="str">
        <f t="shared" si="24"/>
        <v>Dublin,Portland</v>
      </c>
    </row>
    <row r="1599" spans="1:3" x14ac:dyDescent="0.25">
      <c r="A1599" t="s">
        <v>22544</v>
      </c>
      <c r="B1599" t="s">
        <v>22546</v>
      </c>
      <c r="C1599" t="str">
        <f t="shared" si="24"/>
        <v>Rome,Philadelphia</v>
      </c>
    </row>
    <row r="1600" spans="1:3" x14ac:dyDescent="0.25">
      <c r="A1600" t="s">
        <v>22536</v>
      </c>
      <c r="B1600" t="s">
        <v>22537</v>
      </c>
      <c r="C1600" t="str">
        <f t="shared" si="24"/>
        <v>London,Mexico City</v>
      </c>
    </row>
    <row r="1601" spans="1:3" x14ac:dyDescent="0.25">
      <c r="A1601" t="s">
        <v>22541</v>
      </c>
      <c r="B1601" t="s">
        <v>22538</v>
      </c>
      <c r="C1601" t="str">
        <f t="shared" si="24"/>
        <v>Berlin,Paris</v>
      </c>
    </row>
    <row r="1602" spans="1:3" x14ac:dyDescent="0.25">
      <c r="A1602" t="s">
        <v>22542</v>
      </c>
      <c r="B1602" t="s">
        <v>22539</v>
      </c>
      <c r="C1602" t="str">
        <f t="shared" ref="C1602:C1665" si="25">CONCATENATE(A1602,",",B1602)</f>
        <v>New York,Boston</v>
      </c>
    </row>
    <row r="1603" spans="1:3" x14ac:dyDescent="0.25">
      <c r="A1603" t="s">
        <v>22543</v>
      </c>
      <c r="B1603" t="s">
        <v>22540</v>
      </c>
      <c r="C1603" t="str">
        <f t="shared" si="25"/>
        <v>Dublin,Portland</v>
      </c>
    </row>
    <row r="1604" spans="1:3" x14ac:dyDescent="0.25">
      <c r="A1604" t="s">
        <v>22544</v>
      </c>
      <c r="B1604" t="s">
        <v>22546</v>
      </c>
      <c r="C1604" t="str">
        <f t="shared" si="25"/>
        <v>Rome,Philadelphia</v>
      </c>
    </row>
    <row r="1605" spans="1:3" x14ac:dyDescent="0.25">
      <c r="A1605" t="s">
        <v>22545</v>
      </c>
      <c r="B1605" t="s">
        <v>22547</v>
      </c>
      <c r="C1605" t="str">
        <f t="shared" si="25"/>
        <v>Cairo,San Diego</v>
      </c>
    </row>
    <row r="1606" spans="1:3" x14ac:dyDescent="0.25">
      <c r="A1606" t="s">
        <v>22536</v>
      </c>
      <c r="B1606" t="s">
        <v>22537</v>
      </c>
      <c r="C1606" t="str">
        <f t="shared" si="25"/>
        <v>London,Mexico City</v>
      </c>
    </row>
    <row r="1607" spans="1:3" x14ac:dyDescent="0.25">
      <c r="A1607" t="s">
        <v>22541</v>
      </c>
      <c r="B1607" t="s">
        <v>22538</v>
      </c>
      <c r="C1607" t="str">
        <f t="shared" si="25"/>
        <v>Berlin,Paris</v>
      </c>
    </row>
    <row r="1608" spans="1:3" x14ac:dyDescent="0.25">
      <c r="A1608" t="s">
        <v>22542</v>
      </c>
      <c r="B1608" t="s">
        <v>22539</v>
      </c>
      <c r="C1608" t="str">
        <f t="shared" si="25"/>
        <v>New York,Boston</v>
      </c>
    </row>
    <row r="1609" spans="1:3" x14ac:dyDescent="0.25">
      <c r="A1609" t="s">
        <v>22543</v>
      </c>
      <c r="B1609" t="s">
        <v>22540</v>
      </c>
      <c r="C1609" t="str">
        <f t="shared" si="25"/>
        <v>Dublin,Portland</v>
      </c>
    </row>
    <row r="1610" spans="1:3" x14ac:dyDescent="0.25">
      <c r="A1610" t="s">
        <v>22544</v>
      </c>
      <c r="B1610" t="s">
        <v>22546</v>
      </c>
      <c r="C1610" t="str">
        <f t="shared" si="25"/>
        <v>Rome,Philadelphia</v>
      </c>
    </row>
    <row r="1611" spans="1:3" x14ac:dyDescent="0.25">
      <c r="A1611" t="s">
        <v>22545</v>
      </c>
      <c r="B1611" t="s">
        <v>22547</v>
      </c>
      <c r="C1611" t="str">
        <f t="shared" si="25"/>
        <v>Cairo,San Diego</v>
      </c>
    </row>
    <row r="1612" spans="1:3" x14ac:dyDescent="0.25">
      <c r="A1612" t="s">
        <v>22536</v>
      </c>
      <c r="B1612" t="s">
        <v>22537</v>
      </c>
      <c r="C1612" t="str">
        <f t="shared" si="25"/>
        <v>London,Mexico City</v>
      </c>
    </row>
    <row r="1613" spans="1:3" x14ac:dyDescent="0.25">
      <c r="A1613" t="s">
        <v>22541</v>
      </c>
      <c r="B1613" t="s">
        <v>22538</v>
      </c>
      <c r="C1613" t="str">
        <f t="shared" si="25"/>
        <v>Berlin,Paris</v>
      </c>
    </row>
    <row r="1614" spans="1:3" x14ac:dyDescent="0.25">
      <c r="A1614" t="s">
        <v>22542</v>
      </c>
      <c r="B1614" t="s">
        <v>22539</v>
      </c>
      <c r="C1614" t="str">
        <f t="shared" si="25"/>
        <v>New York,Boston</v>
      </c>
    </row>
    <row r="1615" spans="1:3" x14ac:dyDescent="0.25">
      <c r="A1615" t="s">
        <v>22543</v>
      </c>
      <c r="B1615" t="s">
        <v>22540</v>
      </c>
      <c r="C1615" t="str">
        <f t="shared" si="25"/>
        <v>Dublin,Portland</v>
      </c>
    </row>
    <row r="1616" spans="1:3" x14ac:dyDescent="0.25">
      <c r="A1616" t="s">
        <v>22544</v>
      </c>
      <c r="B1616" t="s">
        <v>22546</v>
      </c>
      <c r="C1616" t="str">
        <f t="shared" si="25"/>
        <v>Rome,Philadelphia</v>
      </c>
    </row>
    <row r="1617" spans="1:3" x14ac:dyDescent="0.25">
      <c r="A1617" t="s">
        <v>22536</v>
      </c>
      <c r="B1617" t="s">
        <v>22537</v>
      </c>
      <c r="C1617" t="str">
        <f t="shared" si="25"/>
        <v>London,Mexico City</v>
      </c>
    </row>
    <row r="1618" spans="1:3" x14ac:dyDescent="0.25">
      <c r="A1618" t="s">
        <v>22541</v>
      </c>
      <c r="B1618" t="s">
        <v>22538</v>
      </c>
      <c r="C1618" t="str">
        <f t="shared" si="25"/>
        <v>Berlin,Paris</v>
      </c>
    </row>
    <row r="1619" spans="1:3" x14ac:dyDescent="0.25">
      <c r="A1619" t="s">
        <v>22542</v>
      </c>
      <c r="B1619" t="s">
        <v>22539</v>
      </c>
      <c r="C1619" t="str">
        <f t="shared" si="25"/>
        <v>New York,Boston</v>
      </c>
    </row>
    <row r="1620" spans="1:3" x14ac:dyDescent="0.25">
      <c r="A1620" t="s">
        <v>22543</v>
      </c>
      <c r="B1620" t="s">
        <v>22540</v>
      </c>
      <c r="C1620" t="str">
        <f t="shared" si="25"/>
        <v>Dublin,Portland</v>
      </c>
    </row>
    <row r="1621" spans="1:3" x14ac:dyDescent="0.25">
      <c r="A1621" t="s">
        <v>22544</v>
      </c>
      <c r="B1621" t="s">
        <v>22546</v>
      </c>
      <c r="C1621" t="str">
        <f t="shared" si="25"/>
        <v>Rome,Philadelphia</v>
      </c>
    </row>
    <row r="1622" spans="1:3" x14ac:dyDescent="0.25">
      <c r="A1622" t="s">
        <v>22545</v>
      </c>
      <c r="B1622" t="s">
        <v>22547</v>
      </c>
      <c r="C1622" t="str">
        <f t="shared" si="25"/>
        <v>Cairo,San Diego</v>
      </c>
    </row>
    <row r="1623" spans="1:3" x14ac:dyDescent="0.25">
      <c r="A1623" t="s">
        <v>22536</v>
      </c>
      <c r="B1623" t="s">
        <v>22537</v>
      </c>
      <c r="C1623" t="str">
        <f t="shared" si="25"/>
        <v>London,Mexico City</v>
      </c>
    </row>
    <row r="1624" spans="1:3" x14ac:dyDescent="0.25">
      <c r="A1624" t="s">
        <v>22541</v>
      </c>
      <c r="B1624" t="s">
        <v>22538</v>
      </c>
      <c r="C1624" t="str">
        <f t="shared" si="25"/>
        <v>Berlin,Paris</v>
      </c>
    </row>
    <row r="1625" spans="1:3" x14ac:dyDescent="0.25">
      <c r="A1625" t="s">
        <v>22542</v>
      </c>
      <c r="B1625" t="s">
        <v>22539</v>
      </c>
      <c r="C1625" t="str">
        <f t="shared" si="25"/>
        <v>New York,Boston</v>
      </c>
    </row>
    <row r="1626" spans="1:3" x14ac:dyDescent="0.25">
      <c r="A1626" t="s">
        <v>22543</v>
      </c>
      <c r="B1626" t="s">
        <v>22540</v>
      </c>
      <c r="C1626" t="str">
        <f t="shared" si="25"/>
        <v>Dublin,Portland</v>
      </c>
    </row>
    <row r="1627" spans="1:3" x14ac:dyDescent="0.25">
      <c r="A1627" t="s">
        <v>22544</v>
      </c>
      <c r="B1627" t="s">
        <v>22546</v>
      </c>
      <c r="C1627" t="str">
        <f t="shared" si="25"/>
        <v>Rome,Philadelphia</v>
      </c>
    </row>
    <row r="1628" spans="1:3" x14ac:dyDescent="0.25">
      <c r="A1628" t="s">
        <v>22545</v>
      </c>
      <c r="B1628" t="s">
        <v>22547</v>
      </c>
      <c r="C1628" t="str">
        <f t="shared" si="25"/>
        <v>Cairo,San Diego</v>
      </c>
    </row>
    <row r="1629" spans="1:3" x14ac:dyDescent="0.25">
      <c r="A1629" t="s">
        <v>22536</v>
      </c>
      <c r="B1629" t="s">
        <v>22537</v>
      </c>
      <c r="C1629" t="str">
        <f t="shared" si="25"/>
        <v>London,Mexico City</v>
      </c>
    </row>
    <row r="1630" spans="1:3" x14ac:dyDescent="0.25">
      <c r="A1630" t="s">
        <v>22541</v>
      </c>
      <c r="B1630" t="s">
        <v>22538</v>
      </c>
      <c r="C1630" t="str">
        <f t="shared" si="25"/>
        <v>Berlin,Paris</v>
      </c>
    </row>
    <row r="1631" spans="1:3" x14ac:dyDescent="0.25">
      <c r="A1631" t="s">
        <v>22542</v>
      </c>
      <c r="B1631" t="s">
        <v>22539</v>
      </c>
      <c r="C1631" t="str">
        <f t="shared" si="25"/>
        <v>New York,Boston</v>
      </c>
    </row>
    <row r="1632" spans="1:3" x14ac:dyDescent="0.25">
      <c r="A1632" t="s">
        <v>22543</v>
      </c>
      <c r="B1632" t="s">
        <v>22540</v>
      </c>
      <c r="C1632" t="str">
        <f t="shared" si="25"/>
        <v>Dublin,Portland</v>
      </c>
    </row>
    <row r="1633" spans="1:3" x14ac:dyDescent="0.25">
      <c r="A1633" t="s">
        <v>22544</v>
      </c>
      <c r="B1633" t="s">
        <v>22546</v>
      </c>
      <c r="C1633" t="str">
        <f t="shared" si="25"/>
        <v>Rome,Philadelphia</v>
      </c>
    </row>
    <row r="1634" spans="1:3" x14ac:dyDescent="0.25">
      <c r="A1634" t="s">
        <v>22536</v>
      </c>
      <c r="B1634" t="s">
        <v>22537</v>
      </c>
      <c r="C1634" t="str">
        <f t="shared" si="25"/>
        <v>London,Mexico City</v>
      </c>
    </row>
    <row r="1635" spans="1:3" x14ac:dyDescent="0.25">
      <c r="A1635" t="s">
        <v>22541</v>
      </c>
      <c r="B1635" t="s">
        <v>22538</v>
      </c>
      <c r="C1635" t="str">
        <f t="shared" si="25"/>
        <v>Berlin,Paris</v>
      </c>
    </row>
    <row r="1636" spans="1:3" x14ac:dyDescent="0.25">
      <c r="A1636" t="s">
        <v>22542</v>
      </c>
      <c r="B1636" t="s">
        <v>22539</v>
      </c>
      <c r="C1636" t="str">
        <f t="shared" si="25"/>
        <v>New York,Boston</v>
      </c>
    </row>
    <row r="1637" spans="1:3" x14ac:dyDescent="0.25">
      <c r="A1637" t="s">
        <v>22543</v>
      </c>
      <c r="B1637" t="s">
        <v>22540</v>
      </c>
      <c r="C1637" t="str">
        <f t="shared" si="25"/>
        <v>Dublin,Portland</v>
      </c>
    </row>
    <row r="1638" spans="1:3" x14ac:dyDescent="0.25">
      <c r="A1638" t="s">
        <v>22544</v>
      </c>
      <c r="B1638" t="s">
        <v>22546</v>
      </c>
      <c r="C1638" t="str">
        <f t="shared" si="25"/>
        <v>Rome,Philadelphia</v>
      </c>
    </row>
    <row r="1639" spans="1:3" x14ac:dyDescent="0.25">
      <c r="A1639" t="s">
        <v>22545</v>
      </c>
      <c r="B1639" t="s">
        <v>22547</v>
      </c>
      <c r="C1639" t="str">
        <f t="shared" si="25"/>
        <v>Cairo,San Diego</v>
      </c>
    </row>
    <row r="1640" spans="1:3" x14ac:dyDescent="0.25">
      <c r="A1640" t="s">
        <v>22536</v>
      </c>
      <c r="B1640" t="s">
        <v>22537</v>
      </c>
      <c r="C1640" t="str">
        <f t="shared" si="25"/>
        <v>London,Mexico City</v>
      </c>
    </row>
    <row r="1641" spans="1:3" x14ac:dyDescent="0.25">
      <c r="A1641" t="s">
        <v>22541</v>
      </c>
      <c r="B1641" t="s">
        <v>22538</v>
      </c>
      <c r="C1641" t="str">
        <f t="shared" si="25"/>
        <v>Berlin,Paris</v>
      </c>
    </row>
    <row r="1642" spans="1:3" x14ac:dyDescent="0.25">
      <c r="A1642" t="s">
        <v>22542</v>
      </c>
      <c r="B1642" t="s">
        <v>22539</v>
      </c>
      <c r="C1642" t="str">
        <f t="shared" si="25"/>
        <v>New York,Boston</v>
      </c>
    </row>
    <row r="1643" spans="1:3" x14ac:dyDescent="0.25">
      <c r="A1643" t="s">
        <v>22543</v>
      </c>
      <c r="B1643" t="s">
        <v>22540</v>
      </c>
      <c r="C1643" t="str">
        <f t="shared" si="25"/>
        <v>Dublin,Portland</v>
      </c>
    </row>
    <row r="1644" spans="1:3" x14ac:dyDescent="0.25">
      <c r="A1644" t="s">
        <v>22544</v>
      </c>
      <c r="B1644" t="s">
        <v>22546</v>
      </c>
      <c r="C1644" t="str">
        <f t="shared" si="25"/>
        <v>Rome,Philadelphia</v>
      </c>
    </row>
    <row r="1645" spans="1:3" x14ac:dyDescent="0.25">
      <c r="A1645" t="s">
        <v>22545</v>
      </c>
      <c r="B1645" t="s">
        <v>22547</v>
      </c>
      <c r="C1645" t="str">
        <f t="shared" si="25"/>
        <v>Cairo,San Diego</v>
      </c>
    </row>
    <row r="1646" spans="1:3" x14ac:dyDescent="0.25">
      <c r="A1646" t="s">
        <v>22536</v>
      </c>
      <c r="B1646" t="s">
        <v>22537</v>
      </c>
      <c r="C1646" t="str">
        <f t="shared" si="25"/>
        <v>London,Mexico City</v>
      </c>
    </row>
    <row r="1647" spans="1:3" x14ac:dyDescent="0.25">
      <c r="A1647" t="s">
        <v>22541</v>
      </c>
      <c r="B1647" t="s">
        <v>22538</v>
      </c>
      <c r="C1647" t="str">
        <f t="shared" si="25"/>
        <v>Berlin,Paris</v>
      </c>
    </row>
    <row r="1648" spans="1:3" x14ac:dyDescent="0.25">
      <c r="A1648" t="s">
        <v>22542</v>
      </c>
      <c r="B1648" t="s">
        <v>22539</v>
      </c>
      <c r="C1648" t="str">
        <f t="shared" si="25"/>
        <v>New York,Boston</v>
      </c>
    </row>
    <row r="1649" spans="1:3" x14ac:dyDescent="0.25">
      <c r="A1649" t="s">
        <v>22543</v>
      </c>
      <c r="B1649" t="s">
        <v>22540</v>
      </c>
      <c r="C1649" t="str">
        <f t="shared" si="25"/>
        <v>Dublin,Portland</v>
      </c>
    </row>
    <row r="1650" spans="1:3" x14ac:dyDescent="0.25">
      <c r="A1650" t="s">
        <v>22544</v>
      </c>
      <c r="B1650" t="s">
        <v>22546</v>
      </c>
      <c r="C1650" t="str">
        <f t="shared" si="25"/>
        <v>Rome,Philadelphia</v>
      </c>
    </row>
    <row r="1651" spans="1:3" x14ac:dyDescent="0.25">
      <c r="A1651" t="s">
        <v>22536</v>
      </c>
      <c r="B1651" t="s">
        <v>22537</v>
      </c>
      <c r="C1651" t="str">
        <f t="shared" si="25"/>
        <v>London,Mexico City</v>
      </c>
    </row>
    <row r="1652" spans="1:3" x14ac:dyDescent="0.25">
      <c r="A1652" t="s">
        <v>22541</v>
      </c>
      <c r="B1652" t="s">
        <v>22538</v>
      </c>
      <c r="C1652" t="str">
        <f t="shared" si="25"/>
        <v>Berlin,Paris</v>
      </c>
    </row>
    <row r="1653" spans="1:3" x14ac:dyDescent="0.25">
      <c r="A1653" t="s">
        <v>22542</v>
      </c>
      <c r="B1653" t="s">
        <v>22539</v>
      </c>
      <c r="C1653" t="str">
        <f t="shared" si="25"/>
        <v>New York,Boston</v>
      </c>
    </row>
    <row r="1654" spans="1:3" x14ac:dyDescent="0.25">
      <c r="A1654" t="s">
        <v>22543</v>
      </c>
      <c r="B1654" t="s">
        <v>22540</v>
      </c>
      <c r="C1654" t="str">
        <f t="shared" si="25"/>
        <v>Dublin,Portland</v>
      </c>
    </row>
    <row r="1655" spans="1:3" x14ac:dyDescent="0.25">
      <c r="A1655" t="s">
        <v>22544</v>
      </c>
      <c r="B1655" t="s">
        <v>22546</v>
      </c>
      <c r="C1655" t="str">
        <f t="shared" si="25"/>
        <v>Rome,Philadelphia</v>
      </c>
    </row>
    <row r="1656" spans="1:3" x14ac:dyDescent="0.25">
      <c r="A1656" t="s">
        <v>22545</v>
      </c>
      <c r="B1656" t="s">
        <v>22547</v>
      </c>
      <c r="C1656" t="str">
        <f t="shared" si="25"/>
        <v>Cairo,San Diego</v>
      </c>
    </row>
    <row r="1657" spans="1:3" x14ac:dyDescent="0.25">
      <c r="A1657" t="s">
        <v>22536</v>
      </c>
      <c r="B1657" t="s">
        <v>22537</v>
      </c>
      <c r="C1657" t="str">
        <f t="shared" si="25"/>
        <v>London,Mexico City</v>
      </c>
    </row>
    <row r="1658" spans="1:3" x14ac:dyDescent="0.25">
      <c r="A1658" t="s">
        <v>22541</v>
      </c>
      <c r="B1658" t="s">
        <v>22538</v>
      </c>
      <c r="C1658" t="str">
        <f t="shared" si="25"/>
        <v>Berlin,Paris</v>
      </c>
    </row>
    <row r="1659" spans="1:3" x14ac:dyDescent="0.25">
      <c r="A1659" t="s">
        <v>22542</v>
      </c>
      <c r="B1659" t="s">
        <v>22539</v>
      </c>
      <c r="C1659" t="str">
        <f t="shared" si="25"/>
        <v>New York,Boston</v>
      </c>
    </row>
    <row r="1660" spans="1:3" x14ac:dyDescent="0.25">
      <c r="A1660" t="s">
        <v>22543</v>
      </c>
      <c r="B1660" t="s">
        <v>22540</v>
      </c>
      <c r="C1660" t="str">
        <f t="shared" si="25"/>
        <v>Dublin,Portland</v>
      </c>
    </row>
    <row r="1661" spans="1:3" x14ac:dyDescent="0.25">
      <c r="A1661" t="s">
        <v>22544</v>
      </c>
      <c r="B1661" t="s">
        <v>22546</v>
      </c>
      <c r="C1661" t="str">
        <f t="shared" si="25"/>
        <v>Rome,Philadelphia</v>
      </c>
    </row>
    <row r="1662" spans="1:3" x14ac:dyDescent="0.25">
      <c r="A1662" t="s">
        <v>22545</v>
      </c>
      <c r="B1662" t="s">
        <v>22547</v>
      </c>
      <c r="C1662" t="str">
        <f t="shared" si="25"/>
        <v>Cairo,San Diego</v>
      </c>
    </row>
    <row r="1663" spans="1:3" x14ac:dyDescent="0.25">
      <c r="A1663" t="s">
        <v>22536</v>
      </c>
      <c r="B1663" t="s">
        <v>22537</v>
      </c>
      <c r="C1663" t="str">
        <f t="shared" si="25"/>
        <v>London,Mexico City</v>
      </c>
    </row>
    <row r="1664" spans="1:3" x14ac:dyDescent="0.25">
      <c r="A1664" t="s">
        <v>22541</v>
      </c>
      <c r="B1664" t="s">
        <v>22538</v>
      </c>
      <c r="C1664" t="str">
        <f t="shared" si="25"/>
        <v>Berlin,Paris</v>
      </c>
    </row>
    <row r="1665" spans="1:3" x14ac:dyDescent="0.25">
      <c r="A1665" t="s">
        <v>22542</v>
      </c>
      <c r="B1665" t="s">
        <v>22539</v>
      </c>
      <c r="C1665" t="str">
        <f t="shared" si="25"/>
        <v>New York,Boston</v>
      </c>
    </row>
    <row r="1666" spans="1:3" x14ac:dyDescent="0.25">
      <c r="A1666" t="s">
        <v>22543</v>
      </c>
      <c r="B1666" t="s">
        <v>22540</v>
      </c>
      <c r="C1666" t="str">
        <f t="shared" ref="C1666:C1729" si="26">CONCATENATE(A1666,",",B1666)</f>
        <v>Dublin,Portland</v>
      </c>
    </row>
    <row r="1667" spans="1:3" x14ac:dyDescent="0.25">
      <c r="A1667" t="s">
        <v>22544</v>
      </c>
      <c r="B1667" t="s">
        <v>22546</v>
      </c>
      <c r="C1667" t="str">
        <f t="shared" si="26"/>
        <v>Rome,Philadelphia</v>
      </c>
    </row>
    <row r="1668" spans="1:3" x14ac:dyDescent="0.25">
      <c r="A1668" t="s">
        <v>22536</v>
      </c>
      <c r="B1668" t="s">
        <v>22537</v>
      </c>
      <c r="C1668" t="str">
        <f t="shared" si="26"/>
        <v>London,Mexico City</v>
      </c>
    </row>
    <row r="1669" spans="1:3" x14ac:dyDescent="0.25">
      <c r="A1669" t="s">
        <v>22541</v>
      </c>
      <c r="B1669" t="s">
        <v>22538</v>
      </c>
      <c r="C1669" t="str">
        <f t="shared" si="26"/>
        <v>Berlin,Paris</v>
      </c>
    </row>
    <row r="1670" spans="1:3" x14ac:dyDescent="0.25">
      <c r="A1670" t="s">
        <v>22542</v>
      </c>
      <c r="B1670" t="s">
        <v>22539</v>
      </c>
      <c r="C1670" t="str">
        <f t="shared" si="26"/>
        <v>New York,Boston</v>
      </c>
    </row>
    <row r="1671" spans="1:3" x14ac:dyDescent="0.25">
      <c r="A1671" t="s">
        <v>22543</v>
      </c>
      <c r="B1671" t="s">
        <v>22540</v>
      </c>
      <c r="C1671" t="str">
        <f t="shared" si="26"/>
        <v>Dublin,Portland</v>
      </c>
    </row>
    <row r="1672" spans="1:3" x14ac:dyDescent="0.25">
      <c r="A1672" t="s">
        <v>22544</v>
      </c>
      <c r="B1672" t="s">
        <v>22546</v>
      </c>
      <c r="C1672" t="str">
        <f t="shared" si="26"/>
        <v>Rome,Philadelphia</v>
      </c>
    </row>
    <row r="1673" spans="1:3" x14ac:dyDescent="0.25">
      <c r="A1673" t="s">
        <v>22545</v>
      </c>
      <c r="B1673" t="s">
        <v>22547</v>
      </c>
      <c r="C1673" t="str">
        <f t="shared" si="26"/>
        <v>Cairo,San Diego</v>
      </c>
    </row>
    <row r="1674" spans="1:3" x14ac:dyDescent="0.25">
      <c r="A1674" t="s">
        <v>22536</v>
      </c>
      <c r="B1674" t="s">
        <v>22537</v>
      </c>
      <c r="C1674" t="str">
        <f t="shared" si="26"/>
        <v>London,Mexico City</v>
      </c>
    </row>
    <row r="1675" spans="1:3" x14ac:dyDescent="0.25">
      <c r="A1675" t="s">
        <v>22541</v>
      </c>
      <c r="B1675" t="s">
        <v>22538</v>
      </c>
      <c r="C1675" t="str">
        <f t="shared" si="26"/>
        <v>Berlin,Paris</v>
      </c>
    </row>
    <row r="1676" spans="1:3" x14ac:dyDescent="0.25">
      <c r="A1676" t="s">
        <v>22542</v>
      </c>
      <c r="B1676" t="s">
        <v>22539</v>
      </c>
      <c r="C1676" t="str">
        <f t="shared" si="26"/>
        <v>New York,Boston</v>
      </c>
    </row>
    <row r="1677" spans="1:3" x14ac:dyDescent="0.25">
      <c r="A1677" t="s">
        <v>22543</v>
      </c>
      <c r="B1677" t="s">
        <v>22540</v>
      </c>
      <c r="C1677" t="str">
        <f t="shared" si="26"/>
        <v>Dublin,Portland</v>
      </c>
    </row>
    <row r="1678" spans="1:3" x14ac:dyDescent="0.25">
      <c r="A1678" t="s">
        <v>22544</v>
      </c>
      <c r="B1678" t="s">
        <v>22546</v>
      </c>
      <c r="C1678" t="str">
        <f t="shared" si="26"/>
        <v>Rome,Philadelphia</v>
      </c>
    </row>
    <row r="1679" spans="1:3" x14ac:dyDescent="0.25">
      <c r="A1679" t="s">
        <v>22545</v>
      </c>
      <c r="B1679" t="s">
        <v>22547</v>
      </c>
      <c r="C1679" t="str">
        <f t="shared" si="26"/>
        <v>Cairo,San Diego</v>
      </c>
    </row>
    <row r="1680" spans="1:3" x14ac:dyDescent="0.25">
      <c r="A1680" t="s">
        <v>22536</v>
      </c>
      <c r="B1680" t="s">
        <v>22537</v>
      </c>
      <c r="C1680" t="str">
        <f t="shared" si="26"/>
        <v>London,Mexico City</v>
      </c>
    </row>
    <row r="1681" spans="1:3" x14ac:dyDescent="0.25">
      <c r="A1681" t="s">
        <v>22541</v>
      </c>
      <c r="B1681" t="s">
        <v>22538</v>
      </c>
      <c r="C1681" t="str">
        <f t="shared" si="26"/>
        <v>Berlin,Paris</v>
      </c>
    </row>
    <row r="1682" spans="1:3" x14ac:dyDescent="0.25">
      <c r="A1682" t="s">
        <v>22542</v>
      </c>
      <c r="B1682" t="s">
        <v>22539</v>
      </c>
      <c r="C1682" t="str">
        <f t="shared" si="26"/>
        <v>New York,Boston</v>
      </c>
    </row>
    <row r="1683" spans="1:3" x14ac:dyDescent="0.25">
      <c r="A1683" t="s">
        <v>22543</v>
      </c>
      <c r="B1683" t="s">
        <v>22540</v>
      </c>
      <c r="C1683" t="str">
        <f t="shared" si="26"/>
        <v>Dublin,Portland</v>
      </c>
    </row>
    <row r="1684" spans="1:3" x14ac:dyDescent="0.25">
      <c r="A1684" t="s">
        <v>22544</v>
      </c>
      <c r="B1684" t="s">
        <v>22546</v>
      </c>
      <c r="C1684" t="str">
        <f t="shared" si="26"/>
        <v>Rome,Philadelphia</v>
      </c>
    </row>
    <row r="1685" spans="1:3" x14ac:dyDescent="0.25">
      <c r="A1685" t="s">
        <v>22536</v>
      </c>
      <c r="B1685" t="s">
        <v>22537</v>
      </c>
      <c r="C1685" t="str">
        <f t="shared" si="26"/>
        <v>London,Mexico City</v>
      </c>
    </row>
    <row r="1686" spans="1:3" x14ac:dyDescent="0.25">
      <c r="A1686" t="s">
        <v>22541</v>
      </c>
      <c r="B1686" t="s">
        <v>22538</v>
      </c>
      <c r="C1686" t="str">
        <f t="shared" si="26"/>
        <v>Berlin,Paris</v>
      </c>
    </row>
    <row r="1687" spans="1:3" x14ac:dyDescent="0.25">
      <c r="A1687" t="s">
        <v>22542</v>
      </c>
      <c r="B1687" t="s">
        <v>22539</v>
      </c>
      <c r="C1687" t="str">
        <f t="shared" si="26"/>
        <v>New York,Boston</v>
      </c>
    </row>
    <row r="1688" spans="1:3" x14ac:dyDescent="0.25">
      <c r="A1688" t="s">
        <v>22543</v>
      </c>
      <c r="B1688" t="s">
        <v>22540</v>
      </c>
      <c r="C1688" t="str">
        <f t="shared" si="26"/>
        <v>Dublin,Portland</v>
      </c>
    </row>
    <row r="1689" spans="1:3" x14ac:dyDescent="0.25">
      <c r="A1689" t="s">
        <v>22544</v>
      </c>
      <c r="B1689" t="s">
        <v>22546</v>
      </c>
      <c r="C1689" t="str">
        <f t="shared" si="26"/>
        <v>Rome,Philadelphia</v>
      </c>
    </row>
    <row r="1690" spans="1:3" x14ac:dyDescent="0.25">
      <c r="A1690" t="s">
        <v>22545</v>
      </c>
      <c r="B1690" t="s">
        <v>22547</v>
      </c>
      <c r="C1690" t="str">
        <f t="shared" si="26"/>
        <v>Cairo,San Diego</v>
      </c>
    </row>
    <row r="1691" spans="1:3" x14ac:dyDescent="0.25">
      <c r="A1691" t="s">
        <v>22536</v>
      </c>
      <c r="B1691" t="s">
        <v>22537</v>
      </c>
      <c r="C1691" t="str">
        <f t="shared" si="26"/>
        <v>London,Mexico City</v>
      </c>
    </row>
    <row r="1692" spans="1:3" x14ac:dyDescent="0.25">
      <c r="A1692" t="s">
        <v>22541</v>
      </c>
      <c r="B1692" t="s">
        <v>22538</v>
      </c>
      <c r="C1692" t="str">
        <f t="shared" si="26"/>
        <v>Berlin,Paris</v>
      </c>
    </row>
    <row r="1693" spans="1:3" x14ac:dyDescent="0.25">
      <c r="A1693" t="s">
        <v>22542</v>
      </c>
      <c r="B1693" t="s">
        <v>22539</v>
      </c>
      <c r="C1693" t="str">
        <f t="shared" si="26"/>
        <v>New York,Boston</v>
      </c>
    </row>
    <row r="1694" spans="1:3" x14ac:dyDescent="0.25">
      <c r="A1694" t="s">
        <v>22543</v>
      </c>
      <c r="B1694" t="s">
        <v>22540</v>
      </c>
      <c r="C1694" t="str">
        <f t="shared" si="26"/>
        <v>Dublin,Portland</v>
      </c>
    </row>
    <row r="1695" spans="1:3" x14ac:dyDescent="0.25">
      <c r="A1695" t="s">
        <v>22544</v>
      </c>
      <c r="B1695" t="s">
        <v>22546</v>
      </c>
      <c r="C1695" t="str">
        <f t="shared" si="26"/>
        <v>Rome,Philadelphia</v>
      </c>
    </row>
    <row r="1696" spans="1:3" x14ac:dyDescent="0.25">
      <c r="A1696" t="s">
        <v>22545</v>
      </c>
      <c r="B1696" t="s">
        <v>22547</v>
      </c>
      <c r="C1696" t="str">
        <f t="shared" si="26"/>
        <v>Cairo,San Diego</v>
      </c>
    </row>
    <row r="1697" spans="1:3" x14ac:dyDescent="0.25">
      <c r="A1697" t="s">
        <v>22536</v>
      </c>
      <c r="B1697" t="s">
        <v>22537</v>
      </c>
      <c r="C1697" t="str">
        <f t="shared" si="26"/>
        <v>London,Mexico City</v>
      </c>
    </row>
    <row r="1698" spans="1:3" x14ac:dyDescent="0.25">
      <c r="A1698" t="s">
        <v>22541</v>
      </c>
      <c r="B1698" t="s">
        <v>22538</v>
      </c>
      <c r="C1698" t="str">
        <f t="shared" si="26"/>
        <v>Berlin,Paris</v>
      </c>
    </row>
    <row r="1699" spans="1:3" x14ac:dyDescent="0.25">
      <c r="A1699" t="s">
        <v>22542</v>
      </c>
      <c r="B1699" t="s">
        <v>22539</v>
      </c>
      <c r="C1699" t="str">
        <f t="shared" si="26"/>
        <v>New York,Boston</v>
      </c>
    </row>
    <row r="1700" spans="1:3" x14ac:dyDescent="0.25">
      <c r="A1700" t="s">
        <v>22543</v>
      </c>
      <c r="B1700" t="s">
        <v>22540</v>
      </c>
      <c r="C1700" t="str">
        <f t="shared" si="26"/>
        <v>Dublin,Portland</v>
      </c>
    </row>
    <row r="1701" spans="1:3" x14ac:dyDescent="0.25">
      <c r="A1701" t="s">
        <v>22544</v>
      </c>
      <c r="B1701" t="s">
        <v>22546</v>
      </c>
      <c r="C1701" t="str">
        <f t="shared" si="26"/>
        <v>Rome,Philadelphia</v>
      </c>
    </row>
    <row r="1702" spans="1:3" x14ac:dyDescent="0.25">
      <c r="A1702" t="s">
        <v>22536</v>
      </c>
      <c r="B1702" t="s">
        <v>22537</v>
      </c>
      <c r="C1702" t="str">
        <f t="shared" si="26"/>
        <v>London,Mexico City</v>
      </c>
    </row>
    <row r="1703" spans="1:3" x14ac:dyDescent="0.25">
      <c r="A1703" t="s">
        <v>22541</v>
      </c>
      <c r="B1703" t="s">
        <v>22538</v>
      </c>
      <c r="C1703" t="str">
        <f t="shared" si="26"/>
        <v>Berlin,Paris</v>
      </c>
    </row>
    <row r="1704" spans="1:3" x14ac:dyDescent="0.25">
      <c r="A1704" t="s">
        <v>22542</v>
      </c>
      <c r="B1704" t="s">
        <v>22539</v>
      </c>
      <c r="C1704" t="str">
        <f t="shared" si="26"/>
        <v>New York,Boston</v>
      </c>
    </row>
    <row r="1705" spans="1:3" x14ac:dyDescent="0.25">
      <c r="A1705" t="s">
        <v>22543</v>
      </c>
      <c r="B1705" t="s">
        <v>22540</v>
      </c>
      <c r="C1705" t="str">
        <f t="shared" si="26"/>
        <v>Dublin,Portland</v>
      </c>
    </row>
    <row r="1706" spans="1:3" x14ac:dyDescent="0.25">
      <c r="A1706" t="s">
        <v>22544</v>
      </c>
      <c r="B1706" t="s">
        <v>22546</v>
      </c>
      <c r="C1706" t="str">
        <f t="shared" si="26"/>
        <v>Rome,Philadelphia</v>
      </c>
    </row>
    <row r="1707" spans="1:3" x14ac:dyDescent="0.25">
      <c r="A1707" t="s">
        <v>22545</v>
      </c>
      <c r="B1707" t="s">
        <v>22547</v>
      </c>
      <c r="C1707" t="str">
        <f t="shared" si="26"/>
        <v>Cairo,San Diego</v>
      </c>
    </row>
    <row r="1708" spans="1:3" x14ac:dyDescent="0.25">
      <c r="A1708" t="s">
        <v>22536</v>
      </c>
      <c r="B1708" t="s">
        <v>22537</v>
      </c>
      <c r="C1708" t="str">
        <f t="shared" si="26"/>
        <v>London,Mexico City</v>
      </c>
    </row>
    <row r="1709" spans="1:3" x14ac:dyDescent="0.25">
      <c r="A1709" t="s">
        <v>22541</v>
      </c>
      <c r="B1709" t="s">
        <v>22538</v>
      </c>
      <c r="C1709" t="str">
        <f t="shared" si="26"/>
        <v>Berlin,Paris</v>
      </c>
    </row>
    <row r="1710" spans="1:3" x14ac:dyDescent="0.25">
      <c r="A1710" t="s">
        <v>22542</v>
      </c>
      <c r="B1710" t="s">
        <v>22539</v>
      </c>
      <c r="C1710" t="str">
        <f t="shared" si="26"/>
        <v>New York,Boston</v>
      </c>
    </row>
    <row r="1711" spans="1:3" x14ac:dyDescent="0.25">
      <c r="A1711" t="s">
        <v>22543</v>
      </c>
      <c r="B1711" t="s">
        <v>22540</v>
      </c>
      <c r="C1711" t="str">
        <f t="shared" si="26"/>
        <v>Dublin,Portland</v>
      </c>
    </row>
    <row r="1712" spans="1:3" x14ac:dyDescent="0.25">
      <c r="A1712" t="s">
        <v>22544</v>
      </c>
      <c r="B1712" t="s">
        <v>22546</v>
      </c>
      <c r="C1712" t="str">
        <f t="shared" si="26"/>
        <v>Rome,Philadelphia</v>
      </c>
    </row>
    <row r="1713" spans="1:3" x14ac:dyDescent="0.25">
      <c r="A1713" t="s">
        <v>22545</v>
      </c>
      <c r="B1713" t="s">
        <v>22547</v>
      </c>
      <c r="C1713" t="str">
        <f t="shared" si="26"/>
        <v>Cairo,San Diego</v>
      </c>
    </row>
    <row r="1714" spans="1:3" x14ac:dyDescent="0.25">
      <c r="A1714" t="s">
        <v>22536</v>
      </c>
      <c r="B1714" t="s">
        <v>22537</v>
      </c>
      <c r="C1714" t="str">
        <f t="shared" si="26"/>
        <v>London,Mexico City</v>
      </c>
    </row>
    <row r="1715" spans="1:3" x14ac:dyDescent="0.25">
      <c r="A1715" t="s">
        <v>22541</v>
      </c>
      <c r="B1715" t="s">
        <v>22538</v>
      </c>
      <c r="C1715" t="str">
        <f t="shared" si="26"/>
        <v>Berlin,Paris</v>
      </c>
    </row>
    <row r="1716" spans="1:3" x14ac:dyDescent="0.25">
      <c r="A1716" t="s">
        <v>22542</v>
      </c>
      <c r="B1716" t="s">
        <v>22539</v>
      </c>
      <c r="C1716" t="str">
        <f t="shared" si="26"/>
        <v>New York,Boston</v>
      </c>
    </row>
    <row r="1717" spans="1:3" x14ac:dyDescent="0.25">
      <c r="A1717" t="s">
        <v>22543</v>
      </c>
      <c r="B1717" t="s">
        <v>22540</v>
      </c>
      <c r="C1717" t="str">
        <f t="shared" si="26"/>
        <v>Dublin,Portland</v>
      </c>
    </row>
    <row r="1718" spans="1:3" x14ac:dyDescent="0.25">
      <c r="A1718" t="s">
        <v>22544</v>
      </c>
      <c r="B1718" t="s">
        <v>22546</v>
      </c>
      <c r="C1718" t="str">
        <f t="shared" si="26"/>
        <v>Rome,Philadelphia</v>
      </c>
    </row>
    <row r="1719" spans="1:3" x14ac:dyDescent="0.25">
      <c r="A1719" t="s">
        <v>22536</v>
      </c>
      <c r="B1719" t="s">
        <v>22537</v>
      </c>
      <c r="C1719" t="str">
        <f t="shared" si="26"/>
        <v>London,Mexico City</v>
      </c>
    </row>
    <row r="1720" spans="1:3" x14ac:dyDescent="0.25">
      <c r="A1720" t="s">
        <v>22541</v>
      </c>
      <c r="B1720" t="s">
        <v>22538</v>
      </c>
      <c r="C1720" t="str">
        <f t="shared" si="26"/>
        <v>Berlin,Paris</v>
      </c>
    </row>
    <row r="1721" spans="1:3" x14ac:dyDescent="0.25">
      <c r="A1721" t="s">
        <v>22542</v>
      </c>
      <c r="B1721" t="s">
        <v>22539</v>
      </c>
      <c r="C1721" t="str">
        <f t="shared" si="26"/>
        <v>New York,Boston</v>
      </c>
    </row>
    <row r="1722" spans="1:3" x14ac:dyDescent="0.25">
      <c r="A1722" t="s">
        <v>22543</v>
      </c>
      <c r="B1722" t="s">
        <v>22540</v>
      </c>
      <c r="C1722" t="str">
        <f t="shared" si="26"/>
        <v>Dublin,Portland</v>
      </c>
    </row>
    <row r="1723" spans="1:3" x14ac:dyDescent="0.25">
      <c r="A1723" t="s">
        <v>22544</v>
      </c>
      <c r="B1723" t="s">
        <v>22546</v>
      </c>
      <c r="C1723" t="str">
        <f t="shared" si="26"/>
        <v>Rome,Philadelphia</v>
      </c>
    </row>
    <row r="1724" spans="1:3" x14ac:dyDescent="0.25">
      <c r="A1724" t="s">
        <v>22545</v>
      </c>
      <c r="B1724" t="s">
        <v>22547</v>
      </c>
      <c r="C1724" t="str">
        <f t="shared" si="26"/>
        <v>Cairo,San Diego</v>
      </c>
    </row>
    <row r="1725" spans="1:3" x14ac:dyDescent="0.25">
      <c r="A1725" t="s">
        <v>22536</v>
      </c>
      <c r="B1725" t="s">
        <v>22537</v>
      </c>
      <c r="C1725" t="str">
        <f t="shared" si="26"/>
        <v>London,Mexico City</v>
      </c>
    </row>
    <row r="1726" spans="1:3" x14ac:dyDescent="0.25">
      <c r="A1726" t="s">
        <v>22541</v>
      </c>
      <c r="B1726" t="s">
        <v>22538</v>
      </c>
      <c r="C1726" t="str">
        <f t="shared" si="26"/>
        <v>Berlin,Paris</v>
      </c>
    </row>
    <row r="1727" spans="1:3" x14ac:dyDescent="0.25">
      <c r="A1727" t="s">
        <v>22542</v>
      </c>
      <c r="B1727" t="s">
        <v>22539</v>
      </c>
      <c r="C1727" t="str">
        <f t="shared" si="26"/>
        <v>New York,Boston</v>
      </c>
    </row>
    <row r="1728" spans="1:3" x14ac:dyDescent="0.25">
      <c r="A1728" t="s">
        <v>22543</v>
      </c>
      <c r="B1728" t="s">
        <v>22540</v>
      </c>
      <c r="C1728" t="str">
        <f t="shared" si="26"/>
        <v>Dublin,Portland</v>
      </c>
    </row>
    <row r="1729" spans="1:3" x14ac:dyDescent="0.25">
      <c r="A1729" t="s">
        <v>22544</v>
      </c>
      <c r="B1729" t="s">
        <v>22546</v>
      </c>
      <c r="C1729" t="str">
        <f t="shared" si="26"/>
        <v>Rome,Philadelphia</v>
      </c>
    </row>
    <row r="1730" spans="1:3" x14ac:dyDescent="0.25">
      <c r="A1730" t="s">
        <v>22545</v>
      </c>
      <c r="B1730" t="s">
        <v>22547</v>
      </c>
      <c r="C1730" t="str">
        <f t="shared" ref="C1730:C1793" si="27">CONCATENATE(A1730,",",B1730)</f>
        <v>Cairo,San Diego</v>
      </c>
    </row>
    <row r="1731" spans="1:3" x14ac:dyDescent="0.25">
      <c r="A1731" t="s">
        <v>22536</v>
      </c>
      <c r="B1731" t="s">
        <v>22537</v>
      </c>
      <c r="C1731" t="str">
        <f t="shared" si="27"/>
        <v>London,Mexico City</v>
      </c>
    </row>
    <row r="1732" spans="1:3" x14ac:dyDescent="0.25">
      <c r="A1732" t="s">
        <v>22541</v>
      </c>
      <c r="B1732" t="s">
        <v>22538</v>
      </c>
      <c r="C1732" t="str">
        <f t="shared" si="27"/>
        <v>Berlin,Paris</v>
      </c>
    </row>
    <row r="1733" spans="1:3" x14ac:dyDescent="0.25">
      <c r="A1733" t="s">
        <v>22542</v>
      </c>
      <c r="B1733" t="s">
        <v>22539</v>
      </c>
      <c r="C1733" t="str">
        <f t="shared" si="27"/>
        <v>New York,Boston</v>
      </c>
    </row>
    <row r="1734" spans="1:3" x14ac:dyDescent="0.25">
      <c r="A1734" t="s">
        <v>22543</v>
      </c>
      <c r="B1734" t="s">
        <v>22540</v>
      </c>
      <c r="C1734" t="str">
        <f t="shared" si="27"/>
        <v>Dublin,Portland</v>
      </c>
    </row>
    <row r="1735" spans="1:3" x14ac:dyDescent="0.25">
      <c r="A1735" t="s">
        <v>22544</v>
      </c>
      <c r="B1735" t="s">
        <v>22546</v>
      </c>
      <c r="C1735" t="str">
        <f t="shared" si="27"/>
        <v>Rome,Philadelphia</v>
      </c>
    </row>
    <row r="1736" spans="1:3" x14ac:dyDescent="0.25">
      <c r="A1736" t="s">
        <v>22536</v>
      </c>
      <c r="B1736" t="s">
        <v>22537</v>
      </c>
      <c r="C1736" t="str">
        <f t="shared" si="27"/>
        <v>London,Mexico City</v>
      </c>
    </row>
    <row r="1737" spans="1:3" x14ac:dyDescent="0.25">
      <c r="A1737" t="s">
        <v>22541</v>
      </c>
      <c r="B1737" t="s">
        <v>22538</v>
      </c>
      <c r="C1737" t="str">
        <f t="shared" si="27"/>
        <v>Berlin,Paris</v>
      </c>
    </row>
    <row r="1738" spans="1:3" x14ac:dyDescent="0.25">
      <c r="A1738" t="s">
        <v>22542</v>
      </c>
      <c r="B1738" t="s">
        <v>22539</v>
      </c>
      <c r="C1738" t="str">
        <f t="shared" si="27"/>
        <v>New York,Boston</v>
      </c>
    </row>
    <row r="1739" spans="1:3" x14ac:dyDescent="0.25">
      <c r="A1739" t="s">
        <v>22543</v>
      </c>
      <c r="B1739" t="s">
        <v>22540</v>
      </c>
      <c r="C1739" t="str">
        <f t="shared" si="27"/>
        <v>Dublin,Portland</v>
      </c>
    </row>
    <row r="1740" spans="1:3" x14ac:dyDescent="0.25">
      <c r="A1740" t="s">
        <v>22544</v>
      </c>
      <c r="B1740" t="s">
        <v>22546</v>
      </c>
      <c r="C1740" t="str">
        <f t="shared" si="27"/>
        <v>Rome,Philadelphia</v>
      </c>
    </row>
    <row r="1741" spans="1:3" x14ac:dyDescent="0.25">
      <c r="A1741" t="s">
        <v>22545</v>
      </c>
      <c r="B1741" t="s">
        <v>22547</v>
      </c>
      <c r="C1741" t="str">
        <f t="shared" si="27"/>
        <v>Cairo,San Diego</v>
      </c>
    </row>
    <row r="1742" spans="1:3" x14ac:dyDescent="0.25">
      <c r="A1742" t="s">
        <v>22536</v>
      </c>
      <c r="B1742" t="s">
        <v>22537</v>
      </c>
      <c r="C1742" t="str">
        <f t="shared" si="27"/>
        <v>London,Mexico City</v>
      </c>
    </row>
    <row r="1743" spans="1:3" x14ac:dyDescent="0.25">
      <c r="A1743" t="s">
        <v>22541</v>
      </c>
      <c r="B1743" t="s">
        <v>22538</v>
      </c>
      <c r="C1743" t="str">
        <f t="shared" si="27"/>
        <v>Berlin,Paris</v>
      </c>
    </row>
    <row r="1744" spans="1:3" x14ac:dyDescent="0.25">
      <c r="A1744" t="s">
        <v>22542</v>
      </c>
      <c r="B1744" t="s">
        <v>22539</v>
      </c>
      <c r="C1744" t="str">
        <f t="shared" si="27"/>
        <v>New York,Boston</v>
      </c>
    </row>
    <row r="1745" spans="1:3" x14ac:dyDescent="0.25">
      <c r="A1745" t="s">
        <v>22543</v>
      </c>
      <c r="B1745" t="s">
        <v>22540</v>
      </c>
      <c r="C1745" t="str">
        <f t="shared" si="27"/>
        <v>Dublin,Portland</v>
      </c>
    </row>
    <row r="1746" spans="1:3" x14ac:dyDescent="0.25">
      <c r="A1746" t="s">
        <v>22544</v>
      </c>
      <c r="B1746" t="s">
        <v>22546</v>
      </c>
      <c r="C1746" t="str">
        <f t="shared" si="27"/>
        <v>Rome,Philadelphia</v>
      </c>
    </row>
    <row r="1747" spans="1:3" x14ac:dyDescent="0.25">
      <c r="A1747" t="s">
        <v>22545</v>
      </c>
      <c r="B1747" t="s">
        <v>22547</v>
      </c>
      <c r="C1747" t="str">
        <f t="shared" si="27"/>
        <v>Cairo,San Diego</v>
      </c>
    </row>
    <row r="1748" spans="1:3" x14ac:dyDescent="0.25">
      <c r="A1748" t="s">
        <v>22536</v>
      </c>
      <c r="B1748" t="s">
        <v>22537</v>
      </c>
      <c r="C1748" t="str">
        <f t="shared" si="27"/>
        <v>London,Mexico City</v>
      </c>
    </row>
    <row r="1749" spans="1:3" x14ac:dyDescent="0.25">
      <c r="A1749" t="s">
        <v>22541</v>
      </c>
      <c r="B1749" t="s">
        <v>22538</v>
      </c>
      <c r="C1749" t="str">
        <f t="shared" si="27"/>
        <v>Berlin,Paris</v>
      </c>
    </row>
    <row r="1750" spans="1:3" x14ac:dyDescent="0.25">
      <c r="A1750" t="s">
        <v>22542</v>
      </c>
      <c r="B1750" t="s">
        <v>22539</v>
      </c>
      <c r="C1750" t="str">
        <f t="shared" si="27"/>
        <v>New York,Boston</v>
      </c>
    </row>
    <row r="1751" spans="1:3" x14ac:dyDescent="0.25">
      <c r="A1751" t="s">
        <v>22543</v>
      </c>
      <c r="B1751" t="s">
        <v>22540</v>
      </c>
      <c r="C1751" t="str">
        <f t="shared" si="27"/>
        <v>Dublin,Portland</v>
      </c>
    </row>
    <row r="1752" spans="1:3" x14ac:dyDescent="0.25">
      <c r="A1752" t="s">
        <v>22544</v>
      </c>
      <c r="B1752" t="s">
        <v>22546</v>
      </c>
      <c r="C1752" t="str">
        <f t="shared" si="27"/>
        <v>Rome,Philadelphia</v>
      </c>
    </row>
    <row r="1753" spans="1:3" x14ac:dyDescent="0.25">
      <c r="A1753" t="s">
        <v>22536</v>
      </c>
      <c r="B1753" t="s">
        <v>22537</v>
      </c>
      <c r="C1753" t="str">
        <f t="shared" si="27"/>
        <v>London,Mexico City</v>
      </c>
    </row>
    <row r="1754" spans="1:3" x14ac:dyDescent="0.25">
      <c r="A1754" t="s">
        <v>22541</v>
      </c>
      <c r="B1754" t="s">
        <v>22538</v>
      </c>
      <c r="C1754" t="str">
        <f t="shared" si="27"/>
        <v>Berlin,Paris</v>
      </c>
    </row>
    <row r="1755" spans="1:3" x14ac:dyDescent="0.25">
      <c r="A1755" t="s">
        <v>22542</v>
      </c>
      <c r="B1755" t="s">
        <v>22539</v>
      </c>
      <c r="C1755" t="str">
        <f t="shared" si="27"/>
        <v>New York,Boston</v>
      </c>
    </row>
    <row r="1756" spans="1:3" x14ac:dyDescent="0.25">
      <c r="A1756" t="s">
        <v>22543</v>
      </c>
      <c r="B1756" t="s">
        <v>22540</v>
      </c>
      <c r="C1756" t="str">
        <f t="shared" si="27"/>
        <v>Dublin,Portland</v>
      </c>
    </row>
    <row r="1757" spans="1:3" x14ac:dyDescent="0.25">
      <c r="A1757" t="s">
        <v>22544</v>
      </c>
      <c r="B1757" t="s">
        <v>22546</v>
      </c>
      <c r="C1757" t="str">
        <f t="shared" si="27"/>
        <v>Rome,Philadelphia</v>
      </c>
    </row>
    <row r="1758" spans="1:3" x14ac:dyDescent="0.25">
      <c r="A1758" t="s">
        <v>22545</v>
      </c>
      <c r="B1758" t="s">
        <v>22547</v>
      </c>
      <c r="C1758" t="str">
        <f t="shared" si="27"/>
        <v>Cairo,San Diego</v>
      </c>
    </row>
    <row r="1759" spans="1:3" x14ac:dyDescent="0.25">
      <c r="A1759" t="s">
        <v>22536</v>
      </c>
      <c r="B1759" t="s">
        <v>22537</v>
      </c>
      <c r="C1759" t="str">
        <f t="shared" si="27"/>
        <v>London,Mexico City</v>
      </c>
    </row>
    <row r="1760" spans="1:3" x14ac:dyDescent="0.25">
      <c r="A1760" t="s">
        <v>22541</v>
      </c>
      <c r="B1760" t="s">
        <v>22538</v>
      </c>
      <c r="C1760" t="str">
        <f t="shared" si="27"/>
        <v>Berlin,Paris</v>
      </c>
    </row>
    <row r="1761" spans="1:3" x14ac:dyDescent="0.25">
      <c r="A1761" t="s">
        <v>22542</v>
      </c>
      <c r="B1761" t="s">
        <v>22539</v>
      </c>
      <c r="C1761" t="str">
        <f t="shared" si="27"/>
        <v>New York,Boston</v>
      </c>
    </row>
    <row r="1762" spans="1:3" x14ac:dyDescent="0.25">
      <c r="A1762" t="s">
        <v>22543</v>
      </c>
      <c r="B1762" t="s">
        <v>22540</v>
      </c>
      <c r="C1762" t="str">
        <f t="shared" si="27"/>
        <v>Dublin,Portland</v>
      </c>
    </row>
    <row r="1763" spans="1:3" x14ac:dyDescent="0.25">
      <c r="A1763" t="s">
        <v>22544</v>
      </c>
      <c r="B1763" t="s">
        <v>22546</v>
      </c>
      <c r="C1763" t="str">
        <f t="shared" si="27"/>
        <v>Rome,Philadelphia</v>
      </c>
    </row>
    <row r="1764" spans="1:3" x14ac:dyDescent="0.25">
      <c r="A1764" t="s">
        <v>22545</v>
      </c>
      <c r="B1764" t="s">
        <v>22547</v>
      </c>
      <c r="C1764" t="str">
        <f t="shared" si="27"/>
        <v>Cairo,San Diego</v>
      </c>
    </row>
    <row r="1765" spans="1:3" x14ac:dyDescent="0.25">
      <c r="A1765" t="s">
        <v>22536</v>
      </c>
      <c r="B1765" t="s">
        <v>22537</v>
      </c>
      <c r="C1765" t="str">
        <f t="shared" si="27"/>
        <v>London,Mexico City</v>
      </c>
    </row>
    <row r="1766" spans="1:3" x14ac:dyDescent="0.25">
      <c r="A1766" t="s">
        <v>22541</v>
      </c>
      <c r="B1766" t="s">
        <v>22538</v>
      </c>
      <c r="C1766" t="str">
        <f t="shared" si="27"/>
        <v>Berlin,Paris</v>
      </c>
    </row>
    <row r="1767" spans="1:3" x14ac:dyDescent="0.25">
      <c r="A1767" t="s">
        <v>22542</v>
      </c>
      <c r="B1767" t="s">
        <v>22539</v>
      </c>
      <c r="C1767" t="str">
        <f t="shared" si="27"/>
        <v>New York,Boston</v>
      </c>
    </row>
    <row r="1768" spans="1:3" x14ac:dyDescent="0.25">
      <c r="A1768" t="s">
        <v>22543</v>
      </c>
      <c r="B1768" t="s">
        <v>22540</v>
      </c>
      <c r="C1768" t="str">
        <f t="shared" si="27"/>
        <v>Dublin,Portland</v>
      </c>
    </row>
    <row r="1769" spans="1:3" x14ac:dyDescent="0.25">
      <c r="A1769" t="s">
        <v>22544</v>
      </c>
      <c r="B1769" t="s">
        <v>22546</v>
      </c>
      <c r="C1769" t="str">
        <f t="shared" si="27"/>
        <v>Rome,Philadelphia</v>
      </c>
    </row>
    <row r="1770" spans="1:3" x14ac:dyDescent="0.25">
      <c r="A1770" t="s">
        <v>22536</v>
      </c>
      <c r="B1770" t="s">
        <v>22537</v>
      </c>
      <c r="C1770" t="str">
        <f t="shared" si="27"/>
        <v>London,Mexico City</v>
      </c>
    </row>
    <row r="1771" spans="1:3" x14ac:dyDescent="0.25">
      <c r="A1771" t="s">
        <v>22541</v>
      </c>
      <c r="B1771" t="s">
        <v>22538</v>
      </c>
      <c r="C1771" t="str">
        <f t="shared" si="27"/>
        <v>Berlin,Paris</v>
      </c>
    </row>
    <row r="1772" spans="1:3" x14ac:dyDescent="0.25">
      <c r="A1772" t="s">
        <v>22542</v>
      </c>
      <c r="B1772" t="s">
        <v>22539</v>
      </c>
      <c r="C1772" t="str">
        <f t="shared" si="27"/>
        <v>New York,Boston</v>
      </c>
    </row>
    <row r="1773" spans="1:3" x14ac:dyDescent="0.25">
      <c r="A1773" t="s">
        <v>22543</v>
      </c>
      <c r="B1773" t="s">
        <v>22540</v>
      </c>
      <c r="C1773" t="str">
        <f t="shared" si="27"/>
        <v>Dublin,Portland</v>
      </c>
    </row>
    <row r="1774" spans="1:3" x14ac:dyDescent="0.25">
      <c r="A1774" t="s">
        <v>22544</v>
      </c>
      <c r="B1774" t="s">
        <v>22546</v>
      </c>
      <c r="C1774" t="str">
        <f t="shared" si="27"/>
        <v>Rome,Philadelphia</v>
      </c>
    </row>
    <row r="1775" spans="1:3" x14ac:dyDescent="0.25">
      <c r="A1775" t="s">
        <v>22545</v>
      </c>
      <c r="B1775" t="s">
        <v>22547</v>
      </c>
      <c r="C1775" t="str">
        <f t="shared" si="27"/>
        <v>Cairo,San Diego</v>
      </c>
    </row>
    <row r="1776" spans="1:3" x14ac:dyDescent="0.25">
      <c r="A1776" t="s">
        <v>22536</v>
      </c>
      <c r="B1776" t="s">
        <v>22537</v>
      </c>
      <c r="C1776" t="str">
        <f t="shared" si="27"/>
        <v>London,Mexico City</v>
      </c>
    </row>
    <row r="1777" spans="1:3" x14ac:dyDescent="0.25">
      <c r="A1777" t="s">
        <v>22541</v>
      </c>
      <c r="B1777" t="s">
        <v>22538</v>
      </c>
      <c r="C1777" t="str">
        <f t="shared" si="27"/>
        <v>Berlin,Paris</v>
      </c>
    </row>
    <row r="1778" spans="1:3" x14ac:dyDescent="0.25">
      <c r="A1778" t="s">
        <v>22542</v>
      </c>
      <c r="B1778" t="s">
        <v>22539</v>
      </c>
      <c r="C1778" t="str">
        <f t="shared" si="27"/>
        <v>New York,Boston</v>
      </c>
    </row>
    <row r="1779" spans="1:3" x14ac:dyDescent="0.25">
      <c r="A1779" t="s">
        <v>22543</v>
      </c>
      <c r="B1779" t="s">
        <v>22540</v>
      </c>
      <c r="C1779" t="str">
        <f t="shared" si="27"/>
        <v>Dublin,Portland</v>
      </c>
    </row>
    <row r="1780" spans="1:3" x14ac:dyDescent="0.25">
      <c r="A1780" t="s">
        <v>22544</v>
      </c>
      <c r="B1780" t="s">
        <v>22546</v>
      </c>
      <c r="C1780" t="str">
        <f t="shared" si="27"/>
        <v>Rome,Philadelphia</v>
      </c>
    </row>
    <row r="1781" spans="1:3" x14ac:dyDescent="0.25">
      <c r="A1781" t="s">
        <v>22545</v>
      </c>
      <c r="B1781" t="s">
        <v>22547</v>
      </c>
      <c r="C1781" t="str">
        <f t="shared" si="27"/>
        <v>Cairo,San Diego</v>
      </c>
    </row>
    <row r="1782" spans="1:3" x14ac:dyDescent="0.25">
      <c r="A1782" t="s">
        <v>22536</v>
      </c>
      <c r="B1782" t="s">
        <v>22537</v>
      </c>
      <c r="C1782" t="str">
        <f t="shared" si="27"/>
        <v>London,Mexico City</v>
      </c>
    </row>
    <row r="1783" spans="1:3" x14ac:dyDescent="0.25">
      <c r="A1783" t="s">
        <v>22541</v>
      </c>
      <c r="B1783" t="s">
        <v>22538</v>
      </c>
      <c r="C1783" t="str">
        <f t="shared" si="27"/>
        <v>Berlin,Paris</v>
      </c>
    </row>
    <row r="1784" spans="1:3" x14ac:dyDescent="0.25">
      <c r="A1784" t="s">
        <v>22542</v>
      </c>
      <c r="B1784" t="s">
        <v>22539</v>
      </c>
      <c r="C1784" t="str">
        <f t="shared" si="27"/>
        <v>New York,Boston</v>
      </c>
    </row>
    <row r="1785" spans="1:3" x14ac:dyDescent="0.25">
      <c r="A1785" t="s">
        <v>22543</v>
      </c>
      <c r="B1785" t="s">
        <v>22540</v>
      </c>
      <c r="C1785" t="str">
        <f t="shared" si="27"/>
        <v>Dublin,Portland</v>
      </c>
    </row>
    <row r="1786" spans="1:3" x14ac:dyDescent="0.25">
      <c r="A1786" t="s">
        <v>22544</v>
      </c>
      <c r="B1786" t="s">
        <v>22546</v>
      </c>
      <c r="C1786" t="str">
        <f t="shared" si="27"/>
        <v>Rome,Philadelphia</v>
      </c>
    </row>
    <row r="1787" spans="1:3" x14ac:dyDescent="0.25">
      <c r="A1787" t="s">
        <v>22536</v>
      </c>
      <c r="B1787" t="s">
        <v>22537</v>
      </c>
      <c r="C1787" t="str">
        <f t="shared" si="27"/>
        <v>London,Mexico City</v>
      </c>
    </row>
    <row r="1788" spans="1:3" x14ac:dyDescent="0.25">
      <c r="A1788" t="s">
        <v>22541</v>
      </c>
      <c r="B1788" t="s">
        <v>22538</v>
      </c>
      <c r="C1788" t="str">
        <f t="shared" si="27"/>
        <v>Berlin,Paris</v>
      </c>
    </row>
    <row r="1789" spans="1:3" x14ac:dyDescent="0.25">
      <c r="A1789" t="s">
        <v>22542</v>
      </c>
      <c r="B1789" t="s">
        <v>22539</v>
      </c>
      <c r="C1789" t="str">
        <f t="shared" si="27"/>
        <v>New York,Boston</v>
      </c>
    </row>
    <row r="1790" spans="1:3" x14ac:dyDescent="0.25">
      <c r="A1790" t="s">
        <v>22543</v>
      </c>
      <c r="B1790" t="s">
        <v>22540</v>
      </c>
      <c r="C1790" t="str">
        <f t="shared" si="27"/>
        <v>Dublin,Portland</v>
      </c>
    </row>
    <row r="1791" spans="1:3" x14ac:dyDescent="0.25">
      <c r="A1791" t="s">
        <v>22544</v>
      </c>
      <c r="B1791" t="s">
        <v>22546</v>
      </c>
      <c r="C1791" t="str">
        <f t="shared" si="27"/>
        <v>Rome,Philadelphia</v>
      </c>
    </row>
    <row r="1792" spans="1:3" x14ac:dyDescent="0.25">
      <c r="A1792" t="s">
        <v>22545</v>
      </c>
      <c r="B1792" t="s">
        <v>22547</v>
      </c>
      <c r="C1792" t="str">
        <f t="shared" si="27"/>
        <v>Cairo,San Diego</v>
      </c>
    </row>
    <row r="1793" spans="1:3" x14ac:dyDescent="0.25">
      <c r="A1793" t="s">
        <v>22536</v>
      </c>
      <c r="B1793" t="s">
        <v>22537</v>
      </c>
      <c r="C1793" t="str">
        <f t="shared" si="27"/>
        <v>London,Mexico City</v>
      </c>
    </row>
    <row r="1794" spans="1:3" x14ac:dyDescent="0.25">
      <c r="A1794" t="s">
        <v>22541</v>
      </c>
      <c r="B1794" t="s">
        <v>22538</v>
      </c>
      <c r="C1794" t="str">
        <f t="shared" ref="C1794:C1857" si="28">CONCATENATE(A1794,",",B1794)</f>
        <v>Berlin,Paris</v>
      </c>
    </row>
    <row r="1795" spans="1:3" x14ac:dyDescent="0.25">
      <c r="A1795" t="s">
        <v>22542</v>
      </c>
      <c r="B1795" t="s">
        <v>22539</v>
      </c>
      <c r="C1795" t="str">
        <f t="shared" si="28"/>
        <v>New York,Boston</v>
      </c>
    </row>
    <row r="1796" spans="1:3" x14ac:dyDescent="0.25">
      <c r="A1796" t="s">
        <v>22543</v>
      </c>
      <c r="B1796" t="s">
        <v>22540</v>
      </c>
      <c r="C1796" t="str">
        <f t="shared" si="28"/>
        <v>Dublin,Portland</v>
      </c>
    </row>
    <row r="1797" spans="1:3" x14ac:dyDescent="0.25">
      <c r="A1797" t="s">
        <v>22544</v>
      </c>
      <c r="B1797" t="s">
        <v>22546</v>
      </c>
      <c r="C1797" t="str">
        <f t="shared" si="28"/>
        <v>Rome,Philadelphia</v>
      </c>
    </row>
    <row r="1798" spans="1:3" x14ac:dyDescent="0.25">
      <c r="A1798" t="s">
        <v>22545</v>
      </c>
      <c r="B1798" t="s">
        <v>22547</v>
      </c>
      <c r="C1798" t="str">
        <f t="shared" si="28"/>
        <v>Cairo,San Diego</v>
      </c>
    </row>
    <row r="1799" spans="1:3" x14ac:dyDescent="0.25">
      <c r="A1799" t="s">
        <v>22536</v>
      </c>
      <c r="B1799" t="s">
        <v>22537</v>
      </c>
      <c r="C1799" t="str">
        <f t="shared" si="28"/>
        <v>London,Mexico City</v>
      </c>
    </row>
    <row r="1800" spans="1:3" x14ac:dyDescent="0.25">
      <c r="A1800" t="s">
        <v>22541</v>
      </c>
      <c r="B1800" t="s">
        <v>22538</v>
      </c>
      <c r="C1800" t="str">
        <f t="shared" si="28"/>
        <v>Berlin,Paris</v>
      </c>
    </row>
    <row r="1801" spans="1:3" x14ac:dyDescent="0.25">
      <c r="A1801" t="s">
        <v>22542</v>
      </c>
      <c r="B1801" t="s">
        <v>22539</v>
      </c>
      <c r="C1801" t="str">
        <f t="shared" si="28"/>
        <v>New York,Boston</v>
      </c>
    </row>
    <row r="1802" spans="1:3" x14ac:dyDescent="0.25">
      <c r="A1802" t="s">
        <v>22543</v>
      </c>
      <c r="B1802" t="s">
        <v>22540</v>
      </c>
      <c r="C1802" t="str">
        <f t="shared" si="28"/>
        <v>Dublin,Portland</v>
      </c>
    </row>
    <row r="1803" spans="1:3" x14ac:dyDescent="0.25">
      <c r="A1803" t="s">
        <v>22544</v>
      </c>
      <c r="B1803" t="s">
        <v>22546</v>
      </c>
      <c r="C1803" t="str">
        <f t="shared" si="28"/>
        <v>Rome,Philadelphia</v>
      </c>
    </row>
    <row r="1804" spans="1:3" x14ac:dyDescent="0.25">
      <c r="A1804" t="s">
        <v>22536</v>
      </c>
      <c r="B1804" t="s">
        <v>22537</v>
      </c>
      <c r="C1804" t="str">
        <f t="shared" si="28"/>
        <v>London,Mexico City</v>
      </c>
    </row>
    <row r="1805" spans="1:3" x14ac:dyDescent="0.25">
      <c r="A1805" t="s">
        <v>22541</v>
      </c>
      <c r="B1805" t="s">
        <v>22538</v>
      </c>
      <c r="C1805" t="str">
        <f t="shared" si="28"/>
        <v>Berlin,Paris</v>
      </c>
    </row>
    <row r="1806" spans="1:3" x14ac:dyDescent="0.25">
      <c r="A1806" t="s">
        <v>22542</v>
      </c>
      <c r="B1806" t="s">
        <v>22539</v>
      </c>
      <c r="C1806" t="str">
        <f t="shared" si="28"/>
        <v>New York,Boston</v>
      </c>
    </row>
    <row r="1807" spans="1:3" x14ac:dyDescent="0.25">
      <c r="A1807" t="s">
        <v>22543</v>
      </c>
      <c r="B1807" t="s">
        <v>22540</v>
      </c>
      <c r="C1807" t="str">
        <f t="shared" si="28"/>
        <v>Dublin,Portland</v>
      </c>
    </row>
    <row r="1808" spans="1:3" x14ac:dyDescent="0.25">
      <c r="A1808" t="s">
        <v>22544</v>
      </c>
      <c r="B1808" t="s">
        <v>22546</v>
      </c>
      <c r="C1808" t="str">
        <f t="shared" si="28"/>
        <v>Rome,Philadelphia</v>
      </c>
    </row>
    <row r="1809" spans="1:3" x14ac:dyDescent="0.25">
      <c r="A1809" t="s">
        <v>22545</v>
      </c>
      <c r="B1809" t="s">
        <v>22547</v>
      </c>
      <c r="C1809" t="str">
        <f t="shared" si="28"/>
        <v>Cairo,San Diego</v>
      </c>
    </row>
    <row r="1810" spans="1:3" x14ac:dyDescent="0.25">
      <c r="A1810" t="s">
        <v>22536</v>
      </c>
      <c r="B1810" t="s">
        <v>22537</v>
      </c>
      <c r="C1810" t="str">
        <f t="shared" si="28"/>
        <v>London,Mexico City</v>
      </c>
    </row>
    <row r="1811" spans="1:3" x14ac:dyDescent="0.25">
      <c r="A1811" t="s">
        <v>22541</v>
      </c>
      <c r="B1811" t="s">
        <v>22538</v>
      </c>
      <c r="C1811" t="str">
        <f t="shared" si="28"/>
        <v>Berlin,Paris</v>
      </c>
    </row>
    <row r="1812" spans="1:3" x14ac:dyDescent="0.25">
      <c r="A1812" t="s">
        <v>22542</v>
      </c>
      <c r="B1812" t="s">
        <v>22539</v>
      </c>
      <c r="C1812" t="str">
        <f t="shared" si="28"/>
        <v>New York,Boston</v>
      </c>
    </row>
    <row r="1813" spans="1:3" x14ac:dyDescent="0.25">
      <c r="A1813" t="s">
        <v>22543</v>
      </c>
      <c r="B1813" t="s">
        <v>22540</v>
      </c>
      <c r="C1813" t="str">
        <f t="shared" si="28"/>
        <v>Dublin,Portland</v>
      </c>
    </row>
    <row r="1814" spans="1:3" x14ac:dyDescent="0.25">
      <c r="A1814" t="s">
        <v>22544</v>
      </c>
      <c r="B1814" t="s">
        <v>22546</v>
      </c>
      <c r="C1814" t="str">
        <f t="shared" si="28"/>
        <v>Rome,Philadelphia</v>
      </c>
    </row>
    <row r="1815" spans="1:3" x14ac:dyDescent="0.25">
      <c r="A1815" t="s">
        <v>22545</v>
      </c>
      <c r="B1815" t="s">
        <v>22547</v>
      </c>
      <c r="C1815" t="str">
        <f t="shared" si="28"/>
        <v>Cairo,San Diego</v>
      </c>
    </row>
    <row r="1816" spans="1:3" x14ac:dyDescent="0.25">
      <c r="A1816" t="s">
        <v>22536</v>
      </c>
      <c r="B1816" t="s">
        <v>22537</v>
      </c>
      <c r="C1816" t="str">
        <f t="shared" si="28"/>
        <v>London,Mexico City</v>
      </c>
    </row>
    <row r="1817" spans="1:3" x14ac:dyDescent="0.25">
      <c r="A1817" t="s">
        <v>22541</v>
      </c>
      <c r="B1817" t="s">
        <v>22538</v>
      </c>
      <c r="C1817" t="str">
        <f t="shared" si="28"/>
        <v>Berlin,Paris</v>
      </c>
    </row>
    <row r="1818" spans="1:3" x14ac:dyDescent="0.25">
      <c r="A1818" t="s">
        <v>22542</v>
      </c>
      <c r="B1818" t="s">
        <v>22539</v>
      </c>
      <c r="C1818" t="str">
        <f t="shared" si="28"/>
        <v>New York,Boston</v>
      </c>
    </row>
    <row r="1819" spans="1:3" x14ac:dyDescent="0.25">
      <c r="A1819" t="s">
        <v>22543</v>
      </c>
      <c r="B1819" t="s">
        <v>22540</v>
      </c>
      <c r="C1819" t="str">
        <f t="shared" si="28"/>
        <v>Dublin,Portland</v>
      </c>
    </row>
    <row r="1820" spans="1:3" x14ac:dyDescent="0.25">
      <c r="A1820" t="s">
        <v>22544</v>
      </c>
      <c r="B1820" t="s">
        <v>22546</v>
      </c>
      <c r="C1820" t="str">
        <f t="shared" si="28"/>
        <v>Rome,Philadelphia</v>
      </c>
    </row>
    <row r="1821" spans="1:3" x14ac:dyDescent="0.25">
      <c r="A1821" t="s">
        <v>22536</v>
      </c>
      <c r="B1821" t="s">
        <v>22537</v>
      </c>
      <c r="C1821" t="str">
        <f t="shared" si="28"/>
        <v>London,Mexico City</v>
      </c>
    </row>
    <row r="1822" spans="1:3" x14ac:dyDescent="0.25">
      <c r="A1822" t="s">
        <v>22541</v>
      </c>
      <c r="B1822" t="s">
        <v>22538</v>
      </c>
      <c r="C1822" t="str">
        <f t="shared" si="28"/>
        <v>Berlin,Paris</v>
      </c>
    </row>
    <row r="1823" spans="1:3" x14ac:dyDescent="0.25">
      <c r="A1823" t="s">
        <v>22542</v>
      </c>
      <c r="B1823" t="s">
        <v>22539</v>
      </c>
      <c r="C1823" t="str">
        <f t="shared" si="28"/>
        <v>New York,Boston</v>
      </c>
    </row>
    <row r="1824" spans="1:3" x14ac:dyDescent="0.25">
      <c r="A1824" t="s">
        <v>22543</v>
      </c>
      <c r="B1824" t="s">
        <v>22540</v>
      </c>
      <c r="C1824" t="str">
        <f t="shared" si="28"/>
        <v>Dublin,Portland</v>
      </c>
    </row>
    <row r="1825" spans="1:3" x14ac:dyDescent="0.25">
      <c r="A1825" t="s">
        <v>22544</v>
      </c>
      <c r="B1825" t="s">
        <v>22546</v>
      </c>
      <c r="C1825" t="str">
        <f t="shared" si="28"/>
        <v>Rome,Philadelphia</v>
      </c>
    </row>
    <row r="1826" spans="1:3" x14ac:dyDescent="0.25">
      <c r="A1826" t="s">
        <v>22545</v>
      </c>
      <c r="B1826" t="s">
        <v>22547</v>
      </c>
      <c r="C1826" t="str">
        <f t="shared" si="28"/>
        <v>Cairo,San Diego</v>
      </c>
    </row>
    <row r="1827" spans="1:3" x14ac:dyDescent="0.25">
      <c r="A1827" t="s">
        <v>22536</v>
      </c>
      <c r="B1827" t="s">
        <v>22537</v>
      </c>
      <c r="C1827" t="str">
        <f t="shared" si="28"/>
        <v>London,Mexico City</v>
      </c>
    </row>
    <row r="1828" spans="1:3" x14ac:dyDescent="0.25">
      <c r="A1828" t="s">
        <v>22541</v>
      </c>
      <c r="B1828" t="s">
        <v>22538</v>
      </c>
      <c r="C1828" t="str">
        <f t="shared" si="28"/>
        <v>Berlin,Paris</v>
      </c>
    </row>
    <row r="1829" spans="1:3" x14ac:dyDescent="0.25">
      <c r="A1829" t="s">
        <v>22542</v>
      </c>
      <c r="B1829" t="s">
        <v>22539</v>
      </c>
      <c r="C1829" t="str">
        <f t="shared" si="28"/>
        <v>New York,Boston</v>
      </c>
    </row>
    <row r="1830" spans="1:3" x14ac:dyDescent="0.25">
      <c r="A1830" t="s">
        <v>22543</v>
      </c>
      <c r="B1830" t="s">
        <v>22540</v>
      </c>
      <c r="C1830" t="str">
        <f t="shared" si="28"/>
        <v>Dublin,Portland</v>
      </c>
    </row>
    <row r="1831" spans="1:3" x14ac:dyDescent="0.25">
      <c r="A1831" t="s">
        <v>22544</v>
      </c>
      <c r="B1831" t="s">
        <v>22546</v>
      </c>
      <c r="C1831" t="str">
        <f t="shared" si="28"/>
        <v>Rome,Philadelphia</v>
      </c>
    </row>
    <row r="1832" spans="1:3" x14ac:dyDescent="0.25">
      <c r="A1832" t="s">
        <v>22545</v>
      </c>
      <c r="B1832" t="s">
        <v>22547</v>
      </c>
      <c r="C1832" t="str">
        <f t="shared" si="28"/>
        <v>Cairo,San Diego</v>
      </c>
    </row>
    <row r="1833" spans="1:3" x14ac:dyDescent="0.25">
      <c r="A1833" t="s">
        <v>22536</v>
      </c>
      <c r="B1833" t="s">
        <v>22537</v>
      </c>
      <c r="C1833" t="str">
        <f t="shared" si="28"/>
        <v>London,Mexico City</v>
      </c>
    </row>
    <row r="1834" spans="1:3" x14ac:dyDescent="0.25">
      <c r="A1834" t="s">
        <v>22541</v>
      </c>
      <c r="B1834" t="s">
        <v>22538</v>
      </c>
      <c r="C1834" t="str">
        <f t="shared" si="28"/>
        <v>Berlin,Paris</v>
      </c>
    </row>
    <row r="1835" spans="1:3" x14ac:dyDescent="0.25">
      <c r="A1835" t="s">
        <v>22542</v>
      </c>
      <c r="B1835" t="s">
        <v>22539</v>
      </c>
      <c r="C1835" t="str">
        <f t="shared" si="28"/>
        <v>New York,Boston</v>
      </c>
    </row>
    <row r="1836" spans="1:3" x14ac:dyDescent="0.25">
      <c r="A1836" t="s">
        <v>22543</v>
      </c>
      <c r="B1836" t="s">
        <v>22540</v>
      </c>
      <c r="C1836" t="str">
        <f t="shared" si="28"/>
        <v>Dublin,Portland</v>
      </c>
    </row>
    <row r="1837" spans="1:3" x14ac:dyDescent="0.25">
      <c r="A1837" t="s">
        <v>22544</v>
      </c>
      <c r="B1837" t="s">
        <v>22546</v>
      </c>
      <c r="C1837" t="str">
        <f t="shared" si="28"/>
        <v>Rome,Philadelphia</v>
      </c>
    </row>
    <row r="1838" spans="1:3" x14ac:dyDescent="0.25">
      <c r="A1838" t="s">
        <v>22536</v>
      </c>
      <c r="B1838" t="s">
        <v>22537</v>
      </c>
      <c r="C1838" t="str">
        <f t="shared" si="28"/>
        <v>London,Mexico City</v>
      </c>
    </row>
    <row r="1839" spans="1:3" x14ac:dyDescent="0.25">
      <c r="A1839" t="s">
        <v>22541</v>
      </c>
      <c r="B1839" t="s">
        <v>22538</v>
      </c>
      <c r="C1839" t="str">
        <f t="shared" si="28"/>
        <v>Berlin,Paris</v>
      </c>
    </row>
    <row r="1840" spans="1:3" x14ac:dyDescent="0.25">
      <c r="A1840" t="s">
        <v>22542</v>
      </c>
      <c r="B1840" t="s">
        <v>22539</v>
      </c>
      <c r="C1840" t="str">
        <f t="shared" si="28"/>
        <v>New York,Boston</v>
      </c>
    </row>
    <row r="1841" spans="1:3" x14ac:dyDescent="0.25">
      <c r="A1841" t="s">
        <v>22543</v>
      </c>
      <c r="B1841" t="s">
        <v>22540</v>
      </c>
      <c r="C1841" t="str">
        <f t="shared" si="28"/>
        <v>Dublin,Portland</v>
      </c>
    </row>
    <row r="1842" spans="1:3" x14ac:dyDescent="0.25">
      <c r="A1842" t="s">
        <v>22544</v>
      </c>
      <c r="B1842" t="s">
        <v>22546</v>
      </c>
      <c r="C1842" t="str">
        <f t="shared" si="28"/>
        <v>Rome,Philadelphia</v>
      </c>
    </row>
    <row r="1843" spans="1:3" x14ac:dyDescent="0.25">
      <c r="A1843" t="s">
        <v>22545</v>
      </c>
      <c r="B1843" t="s">
        <v>22547</v>
      </c>
      <c r="C1843" t="str">
        <f t="shared" si="28"/>
        <v>Cairo,San Diego</v>
      </c>
    </row>
    <row r="1844" spans="1:3" x14ac:dyDescent="0.25">
      <c r="A1844" t="s">
        <v>22536</v>
      </c>
      <c r="B1844" t="s">
        <v>22537</v>
      </c>
      <c r="C1844" t="str">
        <f t="shared" si="28"/>
        <v>London,Mexico City</v>
      </c>
    </row>
    <row r="1845" spans="1:3" x14ac:dyDescent="0.25">
      <c r="A1845" t="s">
        <v>22541</v>
      </c>
      <c r="B1845" t="s">
        <v>22538</v>
      </c>
      <c r="C1845" t="str">
        <f t="shared" si="28"/>
        <v>Berlin,Paris</v>
      </c>
    </row>
    <row r="1846" spans="1:3" x14ac:dyDescent="0.25">
      <c r="A1846" t="s">
        <v>22542</v>
      </c>
      <c r="B1846" t="s">
        <v>22539</v>
      </c>
      <c r="C1846" t="str">
        <f t="shared" si="28"/>
        <v>New York,Boston</v>
      </c>
    </row>
    <row r="1847" spans="1:3" x14ac:dyDescent="0.25">
      <c r="A1847" t="s">
        <v>22543</v>
      </c>
      <c r="B1847" t="s">
        <v>22540</v>
      </c>
      <c r="C1847" t="str">
        <f t="shared" si="28"/>
        <v>Dublin,Portland</v>
      </c>
    </row>
    <row r="1848" spans="1:3" x14ac:dyDescent="0.25">
      <c r="A1848" t="s">
        <v>22544</v>
      </c>
      <c r="B1848" t="s">
        <v>22546</v>
      </c>
      <c r="C1848" t="str">
        <f t="shared" si="28"/>
        <v>Rome,Philadelphia</v>
      </c>
    </row>
    <row r="1849" spans="1:3" x14ac:dyDescent="0.25">
      <c r="A1849" t="s">
        <v>22545</v>
      </c>
      <c r="B1849" t="s">
        <v>22547</v>
      </c>
      <c r="C1849" t="str">
        <f t="shared" si="28"/>
        <v>Cairo,San Diego</v>
      </c>
    </row>
    <row r="1850" spans="1:3" x14ac:dyDescent="0.25">
      <c r="A1850" t="s">
        <v>22536</v>
      </c>
      <c r="B1850" t="s">
        <v>22537</v>
      </c>
      <c r="C1850" t="str">
        <f t="shared" si="28"/>
        <v>London,Mexico City</v>
      </c>
    </row>
    <row r="1851" spans="1:3" x14ac:dyDescent="0.25">
      <c r="A1851" t="s">
        <v>22541</v>
      </c>
      <c r="B1851" t="s">
        <v>22538</v>
      </c>
      <c r="C1851" t="str">
        <f t="shared" si="28"/>
        <v>Berlin,Paris</v>
      </c>
    </row>
    <row r="1852" spans="1:3" x14ac:dyDescent="0.25">
      <c r="A1852" t="s">
        <v>22542</v>
      </c>
      <c r="B1852" t="s">
        <v>22539</v>
      </c>
      <c r="C1852" t="str">
        <f t="shared" si="28"/>
        <v>New York,Boston</v>
      </c>
    </row>
    <row r="1853" spans="1:3" x14ac:dyDescent="0.25">
      <c r="A1853" t="s">
        <v>22543</v>
      </c>
      <c r="B1853" t="s">
        <v>22540</v>
      </c>
      <c r="C1853" t="str">
        <f t="shared" si="28"/>
        <v>Dublin,Portland</v>
      </c>
    </row>
    <row r="1854" spans="1:3" x14ac:dyDescent="0.25">
      <c r="A1854" t="s">
        <v>22544</v>
      </c>
      <c r="B1854" t="s">
        <v>22546</v>
      </c>
      <c r="C1854" t="str">
        <f t="shared" si="28"/>
        <v>Rome,Philadelphia</v>
      </c>
    </row>
    <row r="1855" spans="1:3" x14ac:dyDescent="0.25">
      <c r="A1855" t="s">
        <v>22536</v>
      </c>
      <c r="B1855" t="s">
        <v>22537</v>
      </c>
      <c r="C1855" t="str">
        <f t="shared" si="28"/>
        <v>London,Mexico City</v>
      </c>
    </row>
    <row r="1856" spans="1:3" x14ac:dyDescent="0.25">
      <c r="A1856" t="s">
        <v>22541</v>
      </c>
      <c r="B1856" t="s">
        <v>22538</v>
      </c>
      <c r="C1856" t="str">
        <f t="shared" si="28"/>
        <v>Berlin,Paris</v>
      </c>
    </row>
    <row r="1857" spans="1:3" x14ac:dyDescent="0.25">
      <c r="A1857" t="s">
        <v>22542</v>
      </c>
      <c r="B1857" t="s">
        <v>22539</v>
      </c>
      <c r="C1857" t="str">
        <f t="shared" si="28"/>
        <v>New York,Boston</v>
      </c>
    </row>
    <row r="1858" spans="1:3" x14ac:dyDescent="0.25">
      <c r="A1858" t="s">
        <v>22543</v>
      </c>
      <c r="B1858" t="s">
        <v>22540</v>
      </c>
      <c r="C1858" t="str">
        <f t="shared" ref="C1858:C1921" si="29">CONCATENATE(A1858,",",B1858)</f>
        <v>Dublin,Portland</v>
      </c>
    </row>
    <row r="1859" spans="1:3" x14ac:dyDescent="0.25">
      <c r="A1859" t="s">
        <v>22544</v>
      </c>
      <c r="B1859" t="s">
        <v>22546</v>
      </c>
      <c r="C1859" t="str">
        <f t="shared" si="29"/>
        <v>Rome,Philadelphia</v>
      </c>
    </row>
    <row r="1860" spans="1:3" x14ac:dyDescent="0.25">
      <c r="A1860" t="s">
        <v>22545</v>
      </c>
      <c r="B1860" t="s">
        <v>22547</v>
      </c>
      <c r="C1860" t="str">
        <f t="shared" si="29"/>
        <v>Cairo,San Diego</v>
      </c>
    </row>
    <row r="1861" spans="1:3" x14ac:dyDescent="0.25">
      <c r="A1861" t="s">
        <v>22536</v>
      </c>
      <c r="B1861" t="s">
        <v>22537</v>
      </c>
      <c r="C1861" t="str">
        <f t="shared" si="29"/>
        <v>London,Mexico City</v>
      </c>
    </row>
    <row r="1862" spans="1:3" x14ac:dyDescent="0.25">
      <c r="A1862" t="s">
        <v>22541</v>
      </c>
      <c r="B1862" t="s">
        <v>22538</v>
      </c>
      <c r="C1862" t="str">
        <f t="shared" si="29"/>
        <v>Berlin,Paris</v>
      </c>
    </row>
    <row r="1863" spans="1:3" x14ac:dyDescent="0.25">
      <c r="A1863" t="s">
        <v>22542</v>
      </c>
      <c r="B1863" t="s">
        <v>22539</v>
      </c>
      <c r="C1863" t="str">
        <f t="shared" si="29"/>
        <v>New York,Boston</v>
      </c>
    </row>
    <row r="1864" spans="1:3" x14ac:dyDescent="0.25">
      <c r="A1864" t="s">
        <v>22543</v>
      </c>
      <c r="B1864" t="s">
        <v>22540</v>
      </c>
      <c r="C1864" t="str">
        <f t="shared" si="29"/>
        <v>Dublin,Portland</v>
      </c>
    </row>
    <row r="1865" spans="1:3" x14ac:dyDescent="0.25">
      <c r="A1865" t="s">
        <v>22544</v>
      </c>
      <c r="B1865" t="s">
        <v>22546</v>
      </c>
      <c r="C1865" t="str">
        <f t="shared" si="29"/>
        <v>Rome,Philadelphia</v>
      </c>
    </row>
    <row r="1866" spans="1:3" x14ac:dyDescent="0.25">
      <c r="A1866" t="s">
        <v>22545</v>
      </c>
      <c r="B1866" t="s">
        <v>22547</v>
      </c>
      <c r="C1866" t="str">
        <f t="shared" si="29"/>
        <v>Cairo,San Diego</v>
      </c>
    </row>
    <row r="1867" spans="1:3" x14ac:dyDescent="0.25">
      <c r="A1867" t="s">
        <v>22536</v>
      </c>
      <c r="B1867" t="s">
        <v>22537</v>
      </c>
      <c r="C1867" t="str">
        <f t="shared" si="29"/>
        <v>London,Mexico City</v>
      </c>
    </row>
    <row r="1868" spans="1:3" x14ac:dyDescent="0.25">
      <c r="A1868" t="s">
        <v>22541</v>
      </c>
      <c r="B1868" t="s">
        <v>22538</v>
      </c>
      <c r="C1868" t="str">
        <f t="shared" si="29"/>
        <v>Berlin,Paris</v>
      </c>
    </row>
    <row r="1869" spans="1:3" x14ac:dyDescent="0.25">
      <c r="A1869" t="s">
        <v>22542</v>
      </c>
      <c r="B1869" t="s">
        <v>22539</v>
      </c>
      <c r="C1869" t="str">
        <f t="shared" si="29"/>
        <v>New York,Boston</v>
      </c>
    </row>
    <row r="1870" spans="1:3" x14ac:dyDescent="0.25">
      <c r="A1870" t="s">
        <v>22543</v>
      </c>
      <c r="B1870" t="s">
        <v>22540</v>
      </c>
      <c r="C1870" t="str">
        <f t="shared" si="29"/>
        <v>Dublin,Portland</v>
      </c>
    </row>
    <row r="1871" spans="1:3" x14ac:dyDescent="0.25">
      <c r="A1871" t="s">
        <v>22544</v>
      </c>
      <c r="B1871" t="s">
        <v>22546</v>
      </c>
      <c r="C1871" t="str">
        <f t="shared" si="29"/>
        <v>Rome,Philadelphia</v>
      </c>
    </row>
    <row r="1872" spans="1:3" x14ac:dyDescent="0.25">
      <c r="A1872" t="s">
        <v>22536</v>
      </c>
      <c r="B1872" t="s">
        <v>22537</v>
      </c>
      <c r="C1872" t="str">
        <f t="shared" si="29"/>
        <v>London,Mexico City</v>
      </c>
    </row>
    <row r="1873" spans="1:3" x14ac:dyDescent="0.25">
      <c r="A1873" t="s">
        <v>22541</v>
      </c>
      <c r="B1873" t="s">
        <v>22538</v>
      </c>
      <c r="C1873" t="str">
        <f t="shared" si="29"/>
        <v>Berlin,Paris</v>
      </c>
    </row>
    <row r="1874" spans="1:3" x14ac:dyDescent="0.25">
      <c r="A1874" t="s">
        <v>22542</v>
      </c>
      <c r="B1874" t="s">
        <v>22539</v>
      </c>
      <c r="C1874" t="str">
        <f t="shared" si="29"/>
        <v>New York,Boston</v>
      </c>
    </row>
    <row r="1875" spans="1:3" x14ac:dyDescent="0.25">
      <c r="A1875" t="s">
        <v>22543</v>
      </c>
      <c r="B1875" t="s">
        <v>22540</v>
      </c>
      <c r="C1875" t="str">
        <f t="shared" si="29"/>
        <v>Dublin,Portland</v>
      </c>
    </row>
    <row r="1876" spans="1:3" x14ac:dyDescent="0.25">
      <c r="A1876" t="s">
        <v>22544</v>
      </c>
      <c r="B1876" t="s">
        <v>22546</v>
      </c>
      <c r="C1876" t="str">
        <f t="shared" si="29"/>
        <v>Rome,Philadelphia</v>
      </c>
    </row>
    <row r="1877" spans="1:3" x14ac:dyDescent="0.25">
      <c r="A1877" t="s">
        <v>22545</v>
      </c>
      <c r="B1877" t="s">
        <v>22547</v>
      </c>
      <c r="C1877" t="str">
        <f t="shared" si="29"/>
        <v>Cairo,San Diego</v>
      </c>
    </row>
    <row r="1878" spans="1:3" x14ac:dyDescent="0.25">
      <c r="A1878" t="s">
        <v>22536</v>
      </c>
      <c r="B1878" t="s">
        <v>22537</v>
      </c>
      <c r="C1878" t="str">
        <f t="shared" si="29"/>
        <v>London,Mexico City</v>
      </c>
    </row>
    <row r="1879" spans="1:3" x14ac:dyDescent="0.25">
      <c r="A1879" t="s">
        <v>22541</v>
      </c>
      <c r="B1879" t="s">
        <v>22538</v>
      </c>
      <c r="C1879" t="str">
        <f t="shared" si="29"/>
        <v>Berlin,Paris</v>
      </c>
    </row>
    <row r="1880" spans="1:3" x14ac:dyDescent="0.25">
      <c r="A1880" t="s">
        <v>22542</v>
      </c>
      <c r="B1880" t="s">
        <v>22539</v>
      </c>
      <c r="C1880" t="str">
        <f t="shared" si="29"/>
        <v>New York,Boston</v>
      </c>
    </row>
    <row r="1881" spans="1:3" x14ac:dyDescent="0.25">
      <c r="A1881" t="s">
        <v>22543</v>
      </c>
      <c r="B1881" t="s">
        <v>22540</v>
      </c>
      <c r="C1881" t="str">
        <f t="shared" si="29"/>
        <v>Dublin,Portland</v>
      </c>
    </row>
    <row r="1882" spans="1:3" x14ac:dyDescent="0.25">
      <c r="A1882" t="s">
        <v>22544</v>
      </c>
      <c r="B1882" t="s">
        <v>22546</v>
      </c>
      <c r="C1882" t="str">
        <f t="shared" si="29"/>
        <v>Rome,Philadelphia</v>
      </c>
    </row>
    <row r="1883" spans="1:3" x14ac:dyDescent="0.25">
      <c r="A1883" t="s">
        <v>22545</v>
      </c>
      <c r="B1883" t="s">
        <v>22547</v>
      </c>
      <c r="C1883" t="str">
        <f t="shared" si="29"/>
        <v>Cairo,San Diego</v>
      </c>
    </row>
    <row r="1884" spans="1:3" x14ac:dyDescent="0.25">
      <c r="A1884" t="s">
        <v>22536</v>
      </c>
      <c r="B1884" t="s">
        <v>22537</v>
      </c>
      <c r="C1884" t="str">
        <f t="shared" si="29"/>
        <v>London,Mexico City</v>
      </c>
    </row>
    <row r="1885" spans="1:3" x14ac:dyDescent="0.25">
      <c r="A1885" t="s">
        <v>22541</v>
      </c>
      <c r="B1885" t="s">
        <v>22538</v>
      </c>
      <c r="C1885" t="str">
        <f t="shared" si="29"/>
        <v>Berlin,Paris</v>
      </c>
    </row>
    <row r="1886" spans="1:3" x14ac:dyDescent="0.25">
      <c r="A1886" t="s">
        <v>22542</v>
      </c>
      <c r="B1886" t="s">
        <v>22539</v>
      </c>
      <c r="C1886" t="str">
        <f t="shared" si="29"/>
        <v>New York,Boston</v>
      </c>
    </row>
    <row r="1887" spans="1:3" x14ac:dyDescent="0.25">
      <c r="A1887" t="s">
        <v>22543</v>
      </c>
      <c r="B1887" t="s">
        <v>22540</v>
      </c>
      <c r="C1887" t="str">
        <f t="shared" si="29"/>
        <v>Dublin,Portland</v>
      </c>
    </row>
    <row r="1888" spans="1:3" x14ac:dyDescent="0.25">
      <c r="A1888" t="s">
        <v>22544</v>
      </c>
      <c r="B1888" t="s">
        <v>22546</v>
      </c>
      <c r="C1888" t="str">
        <f t="shared" si="29"/>
        <v>Rome,Philadelphia</v>
      </c>
    </row>
    <row r="1889" spans="1:3" x14ac:dyDescent="0.25">
      <c r="A1889" t="s">
        <v>22536</v>
      </c>
      <c r="B1889" t="s">
        <v>22537</v>
      </c>
      <c r="C1889" t="str">
        <f t="shared" si="29"/>
        <v>London,Mexico City</v>
      </c>
    </row>
    <row r="1890" spans="1:3" x14ac:dyDescent="0.25">
      <c r="A1890" t="s">
        <v>22541</v>
      </c>
      <c r="B1890" t="s">
        <v>22538</v>
      </c>
      <c r="C1890" t="str">
        <f t="shared" si="29"/>
        <v>Berlin,Paris</v>
      </c>
    </row>
    <row r="1891" spans="1:3" x14ac:dyDescent="0.25">
      <c r="A1891" t="s">
        <v>22542</v>
      </c>
      <c r="B1891" t="s">
        <v>22539</v>
      </c>
      <c r="C1891" t="str">
        <f t="shared" si="29"/>
        <v>New York,Boston</v>
      </c>
    </row>
    <row r="1892" spans="1:3" x14ac:dyDescent="0.25">
      <c r="A1892" t="s">
        <v>22543</v>
      </c>
      <c r="B1892" t="s">
        <v>22540</v>
      </c>
      <c r="C1892" t="str">
        <f t="shared" si="29"/>
        <v>Dublin,Portland</v>
      </c>
    </row>
    <row r="1893" spans="1:3" x14ac:dyDescent="0.25">
      <c r="A1893" t="s">
        <v>22544</v>
      </c>
      <c r="B1893" t="s">
        <v>22546</v>
      </c>
      <c r="C1893" t="str">
        <f t="shared" si="29"/>
        <v>Rome,Philadelphia</v>
      </c>
    </row>
    <row r="1894" spans="1:3" x14ac:dyDescent="0.25">
      <c r="A1894" t="s">
        <v>22545</v>
      </c>
      <c r="B1894" t="s">
        <v>22547</v>
      </c>
      <c r="C1894" t="str">
        <f t="shared" si="29"/>
        <v>Cairo,San Diego</v>
      </c>
    </row>
    <row r="1895" spans="1:3" x14ac:dyDescent="0.25">
      <c r="A1895" t="s">
        <v>22536</v>
      </c>
      <c r="B1895" t="s">
        <v>22537</v>
      </c>
      <c r="C1895" t="str">
        <f t="shared" si="29"/>
        <v>London,Mexico City</v>
      </c>
    </row>
    <row r="1896" spans="1:3" x14ac:dyDescent="0.25">
      <c r="A1896" t="s">
        <v>22541</v>
      </c>
      <c r="B1896" t="s">
        <v>22538</v>
      </c>
      <c r="C1896" t="str">
        <f t="shared" si="29"/>
        <v>Berlin,Paris</v>
      </c>
    </row>
    <row r="1897" spans="1:3" x14ac:dyDescent="0.25">
      <c r="A1897" t="s">
        <v>22542</v>
      </c>
      <c r="B1897" t="s">
        <v>22539</v>
      </c>
      <c r="C1897" t="str">
        <f t="shared" si="29"/>
        <v>New York,Boston</v>
      </c>
    </row>
    <row r="1898" spans="1:3" x14ac:dyDescent="0.25">
      <c r="A1898" t="s">
        <v>22543</v>
      </c>
      <c r="B1898" t="s">
        <v>22540</v>
      </c>
      <c r="C1898" t="str">
        <f t="shared" si="29"/>
        <v>Dublin,Portland</v>
      </c>
    </row>
    <row r="1899" spans="1:3" x14ac:dyDescent="0.25">
      <c r="A1899" t="s">
        <v>22544</v>
      </c>
      <c r="B1899" t="s">
        <v>22546</v>
      </c>
      <c r="C1899" t="str">
        <f t="shared" si="29"/>
        <v>Rome,Philadelphia</v>
      </c>
    </row>
    <row r="1900" spans="1:3" x14ac:dyDescent="0.25">
      <c r="A1900" t="s">
        <v>22545</v>
      </c>
      <c r="B1900" t="s">
        <v>22547</v>
      </c>
      <c r="C1900" t="str">
        <f t="shared" si="29"/>
        <v>Cairo,San Diego</v>
      </c>
    </row>
    <row r="1901" spans="1:3" x14ac:dyDescent="0.25">
      <c r="A1901" t="s">
        <v>22536</v>
      </c>
      <c r="B1901" t="s">
        <v>22537</v>
      </c>
      <c r="C1901" t="str">
        <f t="shared" si="29"/>
        <v>London,Mexico City</v>
      </c>
    </row>
    <row r="1902" spans="1:3" x14ac:dyDescent="0.25">
      <c r="A1902" t="s">
        <v>22541</v>
      </c>
      <c r="B1902" t="s">
        <v>22538</v>
      </c>
      <c r="C1902" t="str">
        <f t="shared" si="29"/>
        <v>Berlin,Paris</v>
      </c>
    </row>
    <row r="1903" spans="1:3" x14ac:dyDescent="0.25">
      <c r="A1903" t="s">
        <v>22542</v>
      </c>
      <c r="B1903" t="s">
        <v>22539</v>
      </c>
      <c r="C1903" t="str">
        <f t="shared" si="29"/>
        <v>New York,Boston</v>
      </c>
    </row>
    <row r="1904" spans="1:3" x14ac:dyDescent="0.25">
      <c r="A1904" t="s">
        <v>22543</v>
      </c>
      <c r="B1904" t="s">
        <v>22540</v>
      </c>
      <c r="C1904" t="str">
        <f t="shared" si="29"/>
        <v>Dublin,Portland</v>
      </c>
    </row>
    <row r="1905" spans="1:3" x14ac:dyDescent="0.25">
      <c r="A1905" t="s">
        <v>22544</v>
      </c>
      <c r="B1905" t="s">
        <v>22546</v>
      </c>
      <c r="C1905" t="str">
        <f t="shared" si="29"/>
        <v>Rome,Philadelphia</v>
      </c>
    </row>
    <row r="1906" spans="1:3" x14ac:dyDescent="0.25">
      <c r="A1906" t="s">
        <v>22536</v>
      </c>
      <c r="B1906" t="s">
        <v>22537</v>
      </c>
      <c r="C1906" t="str">
        <f t="shared" si="29"/>
        <v>London,Mexico City</v>
      </c>
    </row>
    <row r="1907" spans="1:3" x14ac:dyDescent="0.25">
      <c r="A1907" t="s">
        <v>22541</v>
      </c>
      <c r="B1907" t="s">
        <v>22538</v>
      </c>
      <c r="C1907" t="str">
        <f t="shared" si="29"/>
        <v>Berlin,Paris</v>
      </c>
    </row>
    <row r="1908" spans="1:3" x14ac:dyDescent="0.25">
      <c r="A1908" t="s">
        <v>22542</v>
      </c>
      <c r="B1908" t="s">
        <v>22539</v>
      </c>
      <c r="C1908" t="str">
        <f t="shared" si="29"/>
        <v>New York,Boston</v>
      </c>
    </row>
    <row r="1909" spans="1:3" x14ac:dyDescent="0.25">
      <c r="A1909" t="s">
        <v>22543</v>
      </c>
      <c r="B1909" t="s">
        <v>22540</v>
      </c>
      <c r="C1909" t="str">
        <f t="shared" si="29"/>
        <v>Dublin,Portland</v>
      </c>
    </row>
    <row r="1910" spans="1:3" x14ac:dyDescent="0.25">
      <c r="A1910" t="s">
        <v>22544</v>
      </c>
      <c r="B1910" t="s">
        <v>22546</v>
      </c>
      <c r="C1910" t="str">
        <f t="shared" si="29"/>
        <v>Rome,Philadelphia</v>
      </c>
    </row>
    <row r="1911" spans="1:3" x14ac:dyDescent="0.25">
      <c r="A1911" t="s">
        <v>22545</v>
      </c>
      <c r="B1911" t="s">
        <v>22547</v>
      </c>
      <c r="C1911" t="str">
        <f t="shared" si="29"/>
        <v>Cairo,San Diego</v>
      </c>
    </row>
    <row r="1912" spans="1:3" x14ac:dyDescent="0.25">
      <c r="A1912" t="s">
        <v>22536</v>
      </c>
      <c r="B1912" t="s">
        <v>22537</v>
      </c>
      <c r="C1912" t="str">
        <f t="shared" si="29"/>
        <v>London,Mexico City</v>
      </c>
    </row>
    <row r="1913" spans="1:3" x14ac:dyDescent="0.25">
      <c r="A1913" t="s">
        <v>22541</v>
      </c>
      <c r="B1913" t="s">
        <v>22538</v>
      </c>
      <c r="C1913" t="str">
        <f t="shared" si="29"/>
        <v>Berlin,Paris</v>
      </c>
    </row>
    <row r="1914" spans="1:3" x14ac:dyDescent="0.25">
      <c r="A1914" t="s">
        <v>22542</v>
      </c>
      <c r="B1914" t="s">
        <v>22539</v>
      </c>
      <c r="C1914" t="str">
        <f t="shared" si="29"/>
        <v>New York,Boston</v>
      </c>
    </row>
    <row r="1915" spans="1:3" x14ac:dyDescent="0.25">
      <c r="A1915" t="s">
        <v>22543</v>
      </c>
      <c r="B1915" t="s">
        <v>22540</v>
      </c>
      <c r="C1915" t="str">
        <f t="shared" si="29"/>
        <v>Dublin,Portland</v>
      </c>
    </row>
    <row r="1916" spans="1:3" x14ac:dyDescent="0.25">
      <c r="A1916" t="s">
        <v>22544</v>
      </c>
      <c r="B1916" t="s">
        <v>22546</v>
      </c>
      <c r="C1916" t="str">
        <f t="shared" si="29"/>
        <v>Rome,Philadelphia</v>
      </c>
    </row>
    <row r="1917" spans="1:3" x14ac:dyDescent="0.25">
      <c r="A1917" t="s">
        <v>22545</v>
      </c>
      <c r="B1917" t="s">
        <v>22547</v>
      </c>
      <c r="C1917" t="str">
        <f t="shared" si="29"/>
        <v>Cairo,San Diego</v>
      </c>
    </row>
    <row r="1918" spans="1:3" x14ac:dyDescent="0.25">
      <c r="A1918" t="s">
        <v>22536</v>
      </c>
      <c r="B1918" t="s">
        <v>22537</v>
      </c>
      <c r="C1918" t="str">
        <f t="shared" si="29"/>
        <v>London,Mexico City</v>
      </c>
    </row>
    <row r="1919" spans="1:3" x14ac:dyDescent="0.25">
      <c r="A1919" t="s">
        <v>22541</v>
      </c>
      <c r="B1919" t="s">
        <v>22538</v>
      </c>
      <c r="C1919" t="str">
        <f t="shared" si="29"/>
        <v>Berlin,Paris</v>
      </c>
    </row>
    <row r="1920" spans="1:3" x14ac:dyDescent="0.25">
      <c r="A1920" t="s">
        <v>22542</v>
      </c>
      <c r="B1920" t="s">
        <v>22539</v>
      </c>
      <c r="C1920" t="str">
        <f t="shared" si="29"/>
        <v>New York,Boston</v>
      </c>
    </row>
    <row r="1921" spans="1:3" x14ac:dyDescent="0.25">
      <c r="A1921" t="s">
        <v>22543</v>
      </c>
      <c r="B1921" t="s">
        <v>22540</v>
      </c>
      <c r="C1921" t="str">
        <f t="shared" si="29"/>
        <v>Dublin,Portland</v>
      </c>
    </row>
    <row r="1922" spans="1:3" x14ac:dyDescent="0.25">
      <c r="A1922" t="s">
        <v>22544</v>
      </c>
      <c r="B1922" t="s">
        <v>22546</v>
      </c>
      <c r="C1922" t="str">
        <f t="shared" ref="C1922:C1985" si="30">CONCATENATE(A1922,",",B1922)</f>
        <v>Rome,Philadelphia</v>
      </c>
    </row>
    <row r="1923" spans="1:3" x14ac:dyDescent="0.25">
      <c r="A1923" t="s">
        <v>22536</v>
      </c>
      <c r="B1923" t="s">
        <v>22537</v>
      </c>
      <c r="C1923" t="str">
        <f t="shared" si="30"/>
        <v>London,Mexico City</v>
      </c>
    </row>
    <row r="1924" spans="1:3" x14ac:dyDescent="0.25">
      <c r="A1924" t="s">
        <v>22541</v>
      </c>
      <c r="B1924" t="s">
        <v>22538</v>
      </c>
      <c r="C1924" t="str">
        <f t="shared" si="30"/>
        <v>Berlin,Paris</v>
      </c>
    </row>
    <row r="1925" spans="1:3" x14ac:dyDescent="0.25">
      <c r="A1925" t="s">
        <v>22542</v>
      </c>
      <c r="B1925" t="s">
        <v>22539</v>
      </c>
      <c r="C1925" t="str">
        <f t="shared" si="30"/>
        <v>New York,Boston</v>
      </c>
    </row>
    <row r="1926" spans="1:3" x14ac:dyDescent="0.25">
      <c r="A1926" t="s">
        <v>22543</v>
      </c>
      <c r="B1926" t="s">
        <v>22540</v>
      </c>
      <c r="C1926" t="str">
        <f t="shared" si="30"/>
        <v>Dublin,Portland</v>
      </c>
    </row>
    <row r="1927" spans="1:3" x14ac:dyDescent="0.25">
      <c r="A1927" t="s">
        <v>22544</v>
      </c>
      <c r="B1927" t="s">
        <v>22546</v>
      </c>
      <c r="C1927" t="str">
        <f t="shared" si="30"/>
        <v>Rome,Philadelphia</v>
      </c>
    </row>
    <row r="1928" spans="1:3" x14ac:dyDescent="0.25">
      <c r="A1928" t="s">
        <v>22545</v>
      </c>
      <c r="B1928" t="s">
        <v>22547</v>
      </c>
      <c r="C1928" t="str">
        <f t="shared" si="30"/>
        <v>Cairo,San Diego</v>
      </c>
    </row>
    <row r="1929" spans="1:3" x14ac:dyDescent="0.25">
      <c r="A1929" t="s">
        <v>22536</v>
      </c>
      <c r="B1929" t="s">
        <v>22537</v>
      </c>
      <c r="C1929" t="str">
        <f t="shared" si="30"/>
        <v>London,Mexico City</v>
      </c>
    </row>
    <row r="1930" spans="1:3" x14ac:dyDescent="0.25">
      <c r="A1930" t="s">
        <v>22541</v>
      </c>
      <c r="B1930" t="s">
        <v>22538</v>
      </c>
      <c r="C1930" t="str">
        <f t="shared" si="30"/>
        <v>Berlin,Paris</v>
      </c>
    </row>
    <row r="1931" spans="1:3" x14ac:dyDescent="0.25">
      <c r="A1931" t="s">
        <v>22542</v>
      </c>
      <c r="B1931" t="s">
        <v>22539</v>
      </c>
      <c r="C1931" t="str">
        <f t="shared" si="30"/>
        <v>New York,Boston</v>
      </c>
    </row>
    <row r="1932" spans="1:3" x14ac:dyDescent="0.25">
      <c r="A1932" t="s">
        <v>22543</v>
      </c>
      <c r="B1932" t="s">
        <v>22540</v>
      </c>
      <c r="C1932" t="str">
        <f t="shared" si="30"/>
        <v>Dublin,Portland</v>
      </c>
    </row>
    <row r="1933" spans="1:3" x14ac:dyDescent="0.25">
      <c r="A1933" t="s">
        <v>22544</v>
      </c>
      <c r="B1933" t="s">
        <v>22546</v>
      </c>
      <c r="C1933" t="str">
        <f t="shared" si="30"/>
        <v>Rome,Philadelphia</v>
      </c>
    </row>
    <row r="1934" spans="1:3" x14ac:dyDescent="0.25">
      <c r="A1934" t="s">
        <v>22545</v>
      </c>
      <c r="B1934" t="s">
        <v>22547</v>
      </c>
      <c r="C1934" t="str">
        <f t="shared" si="30"/>
        <v>Cairo,San Diego</v>
      </c>
    </row>
    <row r="1935" spans="1:3" x14ac:dyDescent="0.25">
      <c r="A1935" t="s">
        <v>22536</v>
      </c>
      <c r="B1935" t="s">
        <v>22537</v>
      </c>
      <c r="C1935" t="str">
        <f t="shared" si="30"/>
        <v>London,Mexico City</v>
      </c>
    </row>
    <row r="1936" spans="1:3" x14ac:dyDescent="0.25">
      <c r="A1936" t="s">
        <v>22541</v>
      </c>
      <c r="B1936" t="s">
        <v>22538</v>
      </c>
      <c r="C1936" t="str">
        <f t="shared" si="30"/>
        <v>Berlin,Paris</v>
      </c>
    </row>
    <row r="1937" spans="1:3" x14ac:dyDescent="0.25">
      <c r="A1937" t="s">
        <v>22542</v>
      </c>
      <c r="B1937" t="s">
        <v>22539</v>
      </c>
      <c r="C1937" t="str">
        <f t="shared" si="30"/>
        <v>New York,Boston</v>
      </c>
    </row>
    <row r="1938" spans="1:3" x14ac:dyDescent="0.25">
      <c r="A1938" t="s">
        <v>22543</v>
      </c>
      <c r="B1938" t="s">
        <v>22540</v>
      </c>
      <c r="C1938" t="str">
        <f t="shared" si="30"/>
        <v>Dublin,Portland</v>
      </c>
    </row>
    <row r="1939" spans="1:3" x14ac:dyDescent="0.25">
      <c r="A1939" t="s">
        <v>22544</v>
      </c>
      <c r="B1939" t="s">
        <v>22546</v>
      </c>
      <c r="C1939" t="str">
        <f t="shared" si="30"/>
        <v>Rome,Philadelphia</v>
      </c>
    </row>
    <row r="1940" spans="1:3" x14ac:dyDescent="0.25">
      <c r="A1940" t="s">
        <v>22536</v>
      </c>
      <c r="B1940" t="s">
        <v>22537</v>
      </c>
      <c r="C1940" t="str">
        <f t="shared" si="30"/>
        <v>London,Mexico City</v>
      </c>
    </row>
    <row r="1941" spans="1:3" x14ac:dyDescent="0.25">
      <c r="A1941" t="s">
        <v>22541</v>
      </c>
      <c r="B1941" t="s">
        <v>22538</v>
      </c>
      <c r="C1941" t="str">
        <f t="shared" si="30"/>
        <v>Berlin,Paris</v>
      </c>
    </row>
    <row r="1942" spans="1:3" x14ac:dyDescent="0.25">
      <c r="A1942" t="s">
        <v>22542</v>
      </c>
      <c r="B1942" t="s">
        <v>22539</v>
      </c>
      <c r="C1942" t="str">
        <f t="shared" si="30"/>
        <v>New York,Boston</v>
      </c>
    </row>
    <row r="1943" spans="1:3" x14ac:dyDescent="0.25">
      <c r="A1943" t="s">
        <v>22543</v>
      </c>
      <c r="B1943" t="s">
        <v>22540</v>
      </c>
      <c r="C1943" t="str">
        <f t="shared" si="30"/>
        <v>Dublin,Portland</v>
      </c>
    </row>
    <row r="1944" spans="1:3" x14ac:dyDescent="0.25">
      <c r="A1944" t="s">
        <v>22544</v>
      </c>
      <c r="B1944" t="s">
        <v>22546</v>
      </c>
      <c r="C1944" t="str">
        <f t="shared" si="30"/>
        <v>Rome,Philadelphia</v>
      </c>
    </row>
    <row r="1945" spans="1:3" x14ac:dyDescent="0.25">
      <c r="A1945" t="s">
        <v>22545</v>
      </c>
      <c r="B1945" t="s">
        <v>22547</v>
      </c>
      <c r="C1945" t="str">
        <f t="shared" si="30"/>
        <v>Cairo,San Diego</v>
      </c>
    </row>
    <row r="1946" spans="1:3" x14ac:dyDescent="0.25">
      <c r="A1946" t="s">
        <v>22536</v>
      </c>
      <c r="B1946" t="s">
        <v>22537</v>
      </c>
      <c r="C1946" t="str">
        <f t="shared" si="30"/>
        <v>London,Mexico City</v>
      </c>
    </row>
    <row r="1947" spans="1:3" x14ac:dyDescent="0.25">
      <c r="A1947" t="s">
        <v>22541</v>
      </c>
      <c r="B1947" t="s">
        <v>22538</v>
      </c>
      <c r="C1947" t="str">
        <f t="shared" si="30"/>
        <v>Berlin,Paris</v>
      </c>
    </row>
    <row r="1948" spans="1:3" x14ac:dyDescent="0.25">
      <c r="A1948" t="s">
        <v>22542</v>
      </c>
      <c r="B1948" t="s">
        <v>22539</v>
      </c>
      <c r="C1948" t="str">
        <f t="shared" si="30"/>
        <v>New York,Boston</v>
      </c>
    </row>
    <row r="1949" spans="1:3" x14ac:dyDescent="0.25">
      <c r="A1949" t="s">
        <v>22543</v>
      </c>
      <c r="B1949" t="s">
        <v>22540</v>
      </c>
      <c r="C1949" t="str">
        <f t="shared" si="30"/>
        <v>Dublin,Portland</v>
      </c>
    </row>
    <row r="1950" spans="1:3" x14ac:dyDescent="0.25">
      <c r="A1950" t="s">
        <v>22544</v>
      </c>
      <c r="B1950" t="s">
        <v>22546</v>
      </c>
      <c r="C1950" t="str">
        <f t="shared" si="30"/>
        <v>Rome,Philadelphia</v>
      </c>
    </row>
    <row r="1951" spans="1:3" x14ac:dyDescent="0.25">
      <c r="A1951" t="s">
        <v>22545</v>
      </c>
      <c r="B1951" t="s">
        <v>22547</v>
      </c>
      <c r="C1951" t="str">
        <f t="shared" si="30"/>
        <v>Cairo,San Diego</v>
      </c>
    </row>
    <row r="1952" spans="1:3" x14ac:dyDescent="0.25">
      <c r="A1952" t="s">
        <v>22536</v>
      </c>
      <c r="B1952" t="s">
        <v>22537</v>
      </c>
      <c r="C1952" t="str">
        <f t="shared" si="30"/>
        <v>London,Mexico City</v>
      </c>
    </row>
    <row r="1953" spans="1:3" x14ac:dyDescent="0.25">
      <c r="A1953" t="s">
        <v>22541</v>
      </c>
      <c r="B1953" t="s">
        <v>22538</v>
      </c>
      <c r="C1953" t="str">
        <f t="shared" si="30"/>
        <v>Berlin,Paris</v>
      </c>
    </row>
    <row r="1954" spans="1:3" x14ac:dyDescent="0.25">
      <c r="A1954" t="s">
        <v>22542</v>
      </c>
      <c r="B1954" t="s">
        <v>22539</v>
      </c>
      <c r="C1954" t="str">
        <f t="shared" si="30"/>
        <v>New York,Boston</v>
      </c>
    </row>
    <row r="1955" spans="1:3" x14ac:dyDescent="0.25">
      <c r="A1955" t="s">
        <v>22543</v>
      </c>
      <c r="B1955" t="s">
        <v>22540</v>
      </c>
      <c r="C1955" t="str">
        <f t="shared" si="30"/>
        <v>Dublin,Portland</v>
      </c>
    </row>
    <row r="1956" spans="1:3" x14ac:dyDescent="0.25">
      <c r="A1956" t="s">
        <v>22544</v>
      </c>
      <c r="B1956" t="s">
        <v>22546</v>
      </c>
      <c r="C1956" t="str">
        <f t="shared" si="30"/>
        <v>Rome,Philadelphia</v>
      </c>
    </row>
    <row r="1957" spans="1:3" x14ac:dyDescent="0.25">
      <c r="A1957" t="s">
        <v>22536</v>
      </c>
      <c r="B1957" t="s">
        <v>22537</v>
      </c>
      <c r="C1957" t="str">
        <f t="shared" si="30"/>
        <v>London,Mexico City</v>
      </c>
    </row>
    <row r="1958" spans="1:3" x14ac:dyDescent="0.25">
      <c r="A1958" t="s">
        <v>22541</v>
      </c>
      <c r="B1958" t="s">
        <v>22538</v>
      </c>
      <c r="C1958" t="str">
        <f t="shared" si="30"/>
        <v>Berlin,Paris</v>
      </c>
    </row>
    <row r="1959" spans="1:3" x14ac:dyDescent="0.25">
      <c r="A1959" t="s">
        <v>22542</v>
      </c>
      <c r="B1959" t="s">
        <v>22539</v>
      </c>
      <c r="C1959" t="str">
        <f t="shared" si="30"/>
        <v>New York,Boston</v>
      </c>
    </row>
    <row r="1960" spans="1:3" x14ac:dyDescent="0.25">
      <c r="A1960" t="s">
        <v>22543</v>
      </c>
      <c r="B1960" t="s">
        <v>22540</v>
      </c>
      <c r="C1960" t="str">
        <f t="shared" si="30"/>
        <v>Dublin,Portland</v>
      </c>
    </row>
    <row r="1961" spans="1:3" x14ac:dyDescent="0.25">
      <c r="A1961" t="s">
        <v>22544</v>
      </c>
      <c r="B1961" t="s">
        <v>22546</v>
      </c>
      <c r="C1961" t="str">
        <f t="shared" si="30"/>
        <v>Rome,Philadelphia</v>
      </c>
    </row>
    <row r="1962" spans="1:3" x14ac:dyDescent="0.25">
      <c r="A1962" t="s">
        <v>22545</v>
      </c>
      <c r="B1962" t="s">
        <v>22547</v>
      </c>
      <c r="C1962" t="str">
        <f t="shared" si="30"/>
        <v>Cairo,San Diego</v>
      </c>
    </row>
    <row r="1963" spans="1:3" x14ac:dyDescent="0.25">
      <c r="A1963" t="s">
        <v>22536</v>
      </c>
      <c r="B1963" t="s">
        <v>22537</v>
      </c>
      <c r="C1963" t="str">
        <f t="shared" si="30"/>
        <v>London,Mexico City</v>
      </c>
    </row>
    <row r="1964" spans="1:3" x14ac:dyDescent="0.25">
      <c r="A1964" t="s">
        <v>22541</v>
      </c>
      <c r="B1964" t="s">
        <v>22538</v>
      </c>
      <c r="C1964" t="str">
        <f t="shared" si="30"/>
        <v>Berlin,Paris</v>
      </c>
    </row>
    <row r="1965" spans="1:3" x14ac:dyDescent="0.25">
      <c r="A1965" t="s">
        <v>22542</v>
      </c>
      <c r="B1965" t="s">
        <v>22539</v>
      </c>
      <c r="C1965" t="str">
        <f t="shared" si="30"/>
        <v>New York,Boston</v>
      </c>
    </row>
    <row r="1966" spans="1:3" x14ac:dyDescent="0.25">
      <c r="A1966" t="s">
        <v>22543</v>
      </c>
      <c r="B1966" t="s">
        <v>22540</v>
      </c>
      <c r="C1966" t="str">
        <f t="shared" si="30"/>
        <v>Dublin,Portland</v>
      </c>
    </row>
    <row r="1967" spans="1:3" x14ac:dyDescent="0.25">
      <c r="A1967" t="s">
        <v>22544</v>
      </c>
      <c r="B1967" t="s">
        <v>22546</v>
      </c>
      <c r="C1967" t="str">
        <f t="shared" si="30"/>
        <v>Rome,Philadelphia</v>
      </c>
    </row>
    <row r="1968" spans="1:3" x14ac:dyDescent="0.25">
      <c r="A1968" t="s">
        <v>22545</v>
      </c>
      <c r="B1968" t="s">
        <v>22547</v>
      </c>
      <c r="C1968" t="str">
        <f t="shared" si="30"/>
        <v>Cairo,San Diego</v>
      </c>
    </row>
    <row r="1969" spans="1:3" x14ac:dyDescent="0.25">
      <c r="A1969" t="s">
        <v>22536</v>
      </c>
      <c r="B1969" t="s">
        <v>22537</v>
      </c>
      <c r="C1969" t="str">
        <f t="shared" si="30"/>
        <v>London,Mexico City</v>
      </c>
    </row>
    <row r="1970" spans="1:3" x14ac:dyDescent="0.25">
      <c r="A1970" t="s">
        <v>22541</v>
      </c>
      <c r="B1970" t="s">
        <v>22538</v>
      </c>
      <c r="C1970" t="str">
        <f t="shared" si="30"/>
        <v>Berlin,Paris</v>
      </c>
    </row>
    <row r="1971" spans="1:3" x14ac:dyDescent="0.25">
      <c r="A1971" t="s">
        <v>22542</v>
      </c>
      <c r="B1971" t="s">
        <v>22539</v>
      </c>
      <c r="C1971" t="str">
        <f t="shared" si="30"/>
        <v>New York,Boston</v>
      </c>
    </row>
    <row r="1972" spans="1:3" x14ac:dyDescent="0.25">
      <c r="A1972" t="s">
        <v>22543</v>
      </c>
      <c r="B1972" t="s">
        <v>22540</v>
      </c>
      <c r="C1972" t="str">
        <f t="shared" si="30"/>
        <v>Dublin,Portland</v>
      </c>
    </row>
    <row r="1973" spans="1:3" x14ac:dyDescent="0.25">
      <c r="A1973" t="s">
        <v>22544</v>
      </c>
      <c r="B1973" t="s">
        <v>22546</v>
      </c>
      <c r="C1973" t="str">
        <f t="shared" si="30"/>
        <v>Rome,Philadelphia</v>
      </c>
    </row>
    <row r="1974" spans="1:3" x14ac:dyDescent="0.25">
      <c r="A1974" t="s">
        <v>22536</v>
      </c>
      <c r="B1974" t="s">
        <v>22537</v>
      </c>
      <c r="C1974" t="str">
        <f t="shared" si="30"/>
        <v>London,Mexico City</v>
      </c>
    </row>
    <row r="1975" spans="1:3" x14ac:dyDescent="0.25">
      <c r="A1975" t="s">
        <v>22541</v>
      </c>
      <c r="B1975" t="s">
        <v>22538</v>
      </c>
      <c r="C1975" t="str">
        <f t="shared" si="30"/>
        <v>Berlin,Paris</v>
      </c>
    </row>
    <row r="1976" spans="1:3" x14ac:dyDescent="0.25">
      <c r="A1976" t="s">
        <v>22542</v>
      </c>
      <c r="B1976" t="s">
        <v>22539</v>
      </c>
      <c r="C1976" t="str">
        <f t="shared" si="30"/>
        <v>New York,Boston</v>
      </c>
    </row>
    <row r="1977" spans="1:3" x14ac:dyDescent="0.25">
      <c r="A1977" t="s">
        <v>22543</v>
      </c>
      <c r="B1977" t="s">
        <v>22540</v>
      </c>
      <c r="C1977" t="str">
        <f t="shared" si="30"/>
        <v>Dublin,Portland</v>
      </c>
    </row>
    <row r="1978" spans="1:3" x14ac:dyDescent="0.25">
      <c r="A1978" t="s">
        <v>22544</v>
      </c>
      <c r="B1978" t="s">
        <v>22546</v>
      </c>
      <c r="C1978" t="str">
        <f t="shared" si="30"/>
        <v>Rome,Philadelphia</v>
      </c>
    </row>
    <row r="1979" spans="1:3" x14ac:dyDescent="0.25">
      <c r="A1979" t="s">
        <v>22545</v>
      </c>
      <c r="B1979" t="s">
        <v>22547</v>
      </c>
      <c r="C1979" t="str">
        <f t="shared" si="30"/>
        <v>Cairo,San Diego</v>
      </c>
    </row>
    <row r="1980" spans="1:3" x14ac:dyDescent="0.25">
      <c r="A1980" t="s">
        <v>22536</v>
      </c>
      <c r="B1980" t="s">
        <v>22537</v>
      </c>
      <c r="C1980" t="str">
        <f t="shared" si="30"/>
        <v>London,Mexico City</v>
      </c>
    </row>
    <row r="1981" spans="1:3" x14ac:dyDescent="0.25">
      <c r="A1981" t="s">
        <v>22541</v>
      </c>
      <c r="B1981" t="s">
        <v>22538</v>
      </c>
      <c r="C1981" t="str">
        <f t="shared" si="30"/>
        <v>Berlin,Paris</v>
      </c>
    </row>
    <row r="1982" spans="1:3" x14ac:dyDescent="0.25">
      <c r="A1982" t="s">
        <v>22542</v>
      </c>
      <c r="B1982" t="s">
        <v>22539</v>
      </c>
      <c r="C1982" t="str">
        <f t="shared" si="30"/>
        <v>New York,Boston</v>
      </c>
    </row>
    <row r="1983" spans="1:3" x14ac:dyDescent="0.25">
      <c r="A1983" t="s">
        <v>22543</v>
      </c>
      <c r="B1983" t="s">
        <v>22540</v>
      </c>
      <c r="C1983" t="str">
        <f t="shared" si="30"/>
        <v>Dublin,Portland</v>
      </c>
    </row>
    <row r="1984" spans="1:3" x14ac:dyDescent="0.25">
      <c r="A1984" t="s">
        <v>22544</v>
      </c>
      <c r="B1984" t="s">
        <v>22546</v>
      </c>
      <c r="C1984" t="str">
        <f t="shared" si="30"/>
        <v>Rome,Philadelphia</v>
      </c>
    </row>
    <row r="1985" spans="1:3" x14ac:dyDescent="0.25">
      <c r="A1985" t="s">
        <v>22545</v>
      </c>
      <c r="B1985" t="s">
        <v>22547</v>
      </c>
      <c r="C1985" t="str">
        <f t="shared" si="30"/>
        <v>Cairo,San Diego</v>
      </c>
    </row>
    <row r="1986" spans="1:3" x14ac:dyDescent="0.25">
      <c r="A1986" t="s">
        <v>22536</v>
      </c>
      <c r="B1986" t="s">
        <v>22537</v>
      </c>
      <c r="C1986" t="str">
        <f t="shared" ref="C1986:C2049" si="31">CONCATENATE(A1986,",",B1986)</f>
        <v>London,Mexico City</v>
      </c>
    </row>
    <row r="1987" spans="1:3" x14ac:dyDescent="0.25">
      <c r="A1987" t="s">
        <v>22541</v>
      </c>
      <c r="B1987" t="s">
        <v>22538</v>
      </c>
      <c r="C1987" t="str">
        <f t="shared" si="31"/>
        <v>Berlin,Paris</v>
      </c>
    </row>
    <row r="1988" spans="1:3" x14ac:dyDescent="0.25">
      <c r="A1988" t="s">
        <v>22542</v>
      </c>
      <c r="B1988" t="s">
        <v>22539</v>
      </c>
      <c r="C1988" t="str">
        <f t="shared" si="31"/>
        <v>New York,Boston</v>
      </c>
    </row>
    <row r="1989" spans="1:3" x14ac:dyDescent="0.25">
      <c r="A1989" t="s">
        <v>22543</v>
      </c>
      <c r="B1989" t="s">
        <v>22540</v>
      </c>
      <c r="C1989" t="str">
        <f t="shared" si="31"/>
        <v>Dublin,Portland</v>
      </c>
    </row>
    <row r="1990" spans="1:3" x14ac:dyDescent="0.25">
      <c r="A1990" t="s">
        <v>22544</v>
      </c>
      <c r="B1990" t="s">
        <v>22546</v>
      </c>
      <c r="C1990" t="str">
        <f t="shared" si="31"/>
        <v>Rome,Philadelphia</v>
      </c>
    </row>
    <row r="1991" spans="1:3" x14ac:dyDescent="0.25">
      <c r="A1991" t="s">
        <v>22536</v>
      </c>
      <c r="B1991" t="s">
        <v>22537</v>
      </c>
      <c r="C1991" t="str">
        <f t="shared" si="31"/>
        <v>London,Mexico City</v>
      </c>
    </row>
    <row r="1992" spans="1:3" x14ac:dyDescent="0.25">
      <c r="A1992" t="s">
        <v>22541</v>
      </c>
      <c r="B1992" t="s">
        <v>22538</v>
      </c>
      <c r="C1992" t="str">
        <f t="shared" si="31"/>
        <v>Berlin,Paris</v>
      </c>
    </row>
    <row r="1993" spans="1:3" x14ac:dyDescent="0.25">
      <c r="A1993" t="s">
        <v>22542</v>
      </c>
      <c r="B1993" t="s">
        <v>22539</v>
      </c>
      <c r="C1993" t="str">
        <f t="shared" si="31"/>
        <v>New York,Boston</v>
      </c>
    </row>
    <row r="1994" spans="1:3" x14ac:dyDescent="0.25">
      <c r="A1994" t="s">
        <v>22543</v>
      </c>
      <c r="B1994" t="s">
        <v>22540</v>
      </c>
      <c r="C1994" t="str">
        <f t="shared" si="31"/>
        <v>Dublin,Portland</v>
      </c>
    </row>
    <row r="1995" spans="1:3" x14ac:dyDescent="0.25">
      <c r="A1995" t="s">
        <v>22544</v>
      </c>
      <c r="B1995" t="s">
        <v>22546</v>
      </c>
      <c r="C1995" t="str">
        <f t="shared" si="31"/>
        <v>Rome,Philadelphia</v>
      </c>
    </row>
    <row r="1996" spans="1:3" x14ac:dyDescent="0.25">
      <c r="A1996" t="s">
        <v>22545</v>
      </c>
      <c r="B1996" t="s">
        <v>22547</v>
      </c>
      <c r="C1996" t="str">
        <f t="shared" si="31"/>
        <v>Cairo,San Diego</v>
      </c>
    </row>
    <row r="1997" spans="1:3" x14ac:dyDescent="0.25">
      <c r="A1997" t="s">
        <v>22536</v>
      </c>
      <c r="B1997" t="s">
        <v>22537</v>
      </c>
      <c r="C1997" t="str">
        <f t="shared" si="31"/>
        <v>London,Mexico City</v>
      </c>
    </row>
    <row r="1998" spans="1:3" x14ac:dyDescent="0.25">
      <c r="A1998" t="s">
        <v>22541</v>
      </c>
      <c r="B1998" t="s">
        <v>22538</v>
      </c>
      <c r="C1998" t="str">
        <f t="shared" si="31"/>
        <v>Berlin,Paris</v>
      </c>
    </row>
    <row r="1999" spans="1:3" x14ac:dyDescent="0.25">
      <c r="A1999" t="s">
        <v>22542</v>
      </c>
      <c r="B1999" t="s">
        <v>22539</v>
      </c>
      <c r="C1999" t="str">
        <f t="shared" si="31"/>
        <v>New York,Boston</v>
      </c>
    </row>
    <row r="2000" spans="1:3" x14ac:dyDescent="0.25">
      <c r="A2000" t="s">
        <v>22543</v>
      </c>
      <c r="B2000" t="s">
        <v>22540</v>
      </c>
      <c r="C2000" t="str">
        <f t="shared" si="31"/>
        <v>Dublin,Portland</v>
      </c>
    </row>
    <row r="2001" spans="1:3" x14ac:dyDescent="0.25">
      <c r="A2001" t="s">
        <v>22544</v>
      </c>
      <c r="B2001" t="s">
        <v>22546</v>
      </c>
      <c r="C2001" t="str">
        <f t="shared" si="31"/>
        <v>Rome,Philadelphia</v>
      </c>
    </row>
    <row r="2002" spans="1:3" x14ac:dyDescent="0.25">
      <c r="A2002" t="s">
        <v>22545</v>
      </c>
      <c r="B2002" t="s">
        <v>22547</v>
      </c>
      <c r="C2002" t="str">
        <f t="shared" si="31"/>
        <v>Cairo,San Diego</v>
      </c>
    </row>
    <row r="2003" spans="1:3" x14ac:dyDescent="0.25">
      <c r="A2003" t="s">
        <v>22536</v>
      </c>
      <c r="B2003" t="s">
        <v>22537</v>
      </c>
      <c r="C2003" t="str">
        <f t="shared" si="31"/>
        <v>London,Mexico City</v>
      </c>
    </row>
    <row r="2004" spans="1:3" x14ac:dyDescent="0.25">
      <c r="A2004" t="s">
        <v>22541</v>
      </c>
      <c r="B2004" t="s">
        <v>22538</v>
      </c>
      <c r="C2004" t="str">
        <f t="shared" si="31"/>
        <v>Berlin,Paris</v>
      </c>
    </row>
    <row r="2005" spans="1:3" x14ac:dyDescent="0.25">
      <c r="A2005" t="s">
        <v>22542</v>
      </c>
      <c r="B2005" t="s">
        <v>22539</v>
      </c>
      <c r="C2005" t="str">
        <f t="shared" si="31"/>
        <v>New York,Boston</v>
      </c>
    </row>
    <row r="2006" spans="1:3" x14ac:dyDescent="0.25">
      <c r="A2006" t="s">
        <v>22543</v>
      </c>
      <c r="B2006" t="s">
        <v>22540</v>
      </c>
      <c r="C2006" t="str">
        <f t="shared" si="31"/>
        <v>Dublin,Portland</v>
      </c>
    </row>
    <row r="2007" spans="1:3" x14ac:dyDescent="0.25">
      <c r="A2007" t="s">
        <v>22544</v>
      </c>
      <c r="B2007" t="s">
        <v>22546</v>
      </c>
      <c r="C2007" t="str">
        <f t="shared" si="31"/>
        <v>Rome,Philadelphia</v>
      </c>
    </row>
    <row r="2008" spans="1:3" x14ac:dyDescent="0.25">
      <c r="A2008" t="s">
        <v>22536</v>
      </c>
      <c r="B2008" t="s">
        <v>22537</v>
      </c>
      <c r="C2008" t="str">
        <f t="shared" si="31"/>
        <v>London,Mexico City</v>
      </c>
    </row>
    <row r="2009" spans="1:3" x14ac:dyDescent="0.25">
      <c r="A2009" t="s">
        <v>22541</v>
      </c>
      <c r="B2009" t="s">
        <v>22538</v>
      </c>
      <c r="C2009" t="str">
        <f t="shared" si="31"/>
        <v>Berlin,Paris</v>
      </c>
    </row>
    <row r="2010" spans="1:3" x14ac:dyDescent="0.25">
      <c r="A2010" t="s">
        <v>22542</v>
      </c>
      <c r="B2010" t="s">
        <v>22539</v>
      </c>
      <c r="C2010" t="str">
        <f t="shared" si="31"/>
        <v>New York,Boston</v>
      </c>
    </row>
    <row r="2011" spans="1:3" x14ac:dyDescent="0.25">
      <c r="A2011" t="s">
        <v>22543</v>
      </c>
      <c r="B2011" t="s">
        <v>22540</v>
      </c>
      <c r="C2011" t="str">
        <f t="shared" si="31"/>
        <v>Dublin,Portland</v>
      </c>
    </row>
    <row r="2012" spans="1:3" x14ac:dyDescent="0.25">
      <c r="A2012" t="s">
        <v>22544</v>
      </c>
      <c r="B2012" t="s">
        <v>22546</v>
      </c>
      <c r="C2012" t="str">
        <f t="shared" si="31"/>
        <v>Rome,Philadelphia</v>
      </c>
    </row>
    <row r="2013" spans="1:3" x14ac:dyDescent="0.25">
      <c r="A2013" t="s">
        <v>22545</v>
      </c>
      <c r="B2013" t="s">
        <v>22547</v>
      </c>
      <c r="C2013" t="str">
        <f t="shared" si="31"/>
        <v>Cairo,San Diego</v>
      </c>
    </row>
    <row r="2014" spans="1:3" x14ac:dyDescent="0.25">
      <c r="A2014" t="s">
        <v>22536</v>
      </c>
      <c r="B2014" t="s">
        <v>22537</v>
      </c>
      <c r="C2014" t="str">
        <f t="shared" si="31"/>
        <v>London,Mexico City</v>
      </c>
    </row>
    <row r="2015" spans="1:3" x14ac:dyDescent="0.25">
      <c r="A2015" t="s">
        <v>22541</v>
      </c>
      <c r="B2015" t="s">
        <v>22538</v>
      </c>
      <c r="C2015" t="str">
        <f t="shared" si="31"/>
        <v>Berlin,Paris</v>
      </c>
    </row>
    <row r="2016" spans="1:3" x14ac:dyDescent="0.25">
      <c r="A2016" t="s">
        <v>22542</v>
      </c>
      <c r="B2016" t="s">
        <v>22539</v>
      </c>
      <c r="C2016" t="str">
        <f t="shared" si="31"/>
        <v>New York,Boston</v>
      </c>
    </row>
    <row r="2017" spans="1:3" x14ac:dyDescent="0.25">
      <c r="A2017" t="s">
        <v>22543</v>
      </c>
      <c r="B2017" t="s">
        <v>22540</v>
      </c>
      <c r="C2017" t="str">
        <f t="shared" si="31"/>
        <v>Dublin,Portland</v>
      </c>
    </row>
    <row r="2018" spans="1:3" x14ac:dyDescent="0.25">
      <c r="A2018" t="s">
        <v>22544</v>
      </c>
      <c r="B2018" t="s">
        <v>22546</v>
      </c>
      <c r="C2018" t="str">
        <f t="shared" si="31"/>
        <v>Rome,Philadelphia</v>
      </c>
    </row>
    <row r="2019" spans="1:3" x14ac:dyDescent="0.25">
      <c r="A2019" t="s">
        <v>22545</v>
      </c>
      <c r="B2019" t="s">
        <v>22547</v>
      </c>
      <c r="C2019" t="str">
        <f t="shared" si="31"/>
        <v>Cairo,San Diego</v>
      </c>
    </row>
    <row r="2020" spans="1:3" x14ac:dyDescent="0.25">
      <c r="A2020" t="s">
        <v>22536</v>
      </c>
      <c r="B2020" t="s">
        <v>22537</v>
      </c>
      <c r="C2020" t="str">
        <f t="shared" si="31"/>
        <v>London,Mexico City</v>
      </c>
    </row>
    <row r="2021" spans="1:3" x14ac:dyDescent="0.25">
      <c r="A2021" t="s">
        <v>22541</v>
      </c>
      <c r="B2021" t="s">
        <v>22538</v>
      </c>
      <c r="C2021" t="str">
        <f t="shared" si="31"/>
        <v>Berlin,Paris</v>
      </c>
    </row>
    <row r="2022" spans="1:3" x14ac:dyDescent="0.25">
      <c r="A2022" t="s">
        <v>22542</v>
      </c>
      <c r="B2022" t="s">
        <v>22539</v>
      </c>
      <c r="C2022" t="str">
        <f t="shared" si="31"/>
        <v>New York,Boston</v>
      </c>
    </row>
    <row r="2023" spans="1:3" x14ac:dyDescent="0.25">
      <c r="A2023" t="s">
        <v>22543</v>
      </c>
      <c r="B2023" t="s">
        <v>22540</v>
      </c>
      <c r="C2023" t="str">
        <f t="shared" si="31"/>
        <v>Dublin,Portland</v>
      </c>
    </row>
    <row r="2024" spans="1:3" x14ac:dyDescent="0.25">
      <c r="A2024" t="s">
        <v>22544</v>
      </c>
      <c r="B2024" t="s">
        <v>22546</v>
      </c>
      <c r="C2024" t="str">
        <f t="shared" si="31"/>
        <v>Rome,Philadelphia</v>
      </c>
    </row>
    <row r="2025" spans="1:3" x14ac:dyDescent="0.25">
      <c r="A2025" t="s">
        <v>22536</v>
      </c>
      <c r="B2025" t="s">
        <v>22537</v>
      </c>
      <c r="C2025" t="str">
        <f t="shared" si="31"/>
        <v>London,Mexico City</v>
      </c>
    </row>
    <row r="2026" spans="1:3" x14ac:dyDescent="0.25">
      <c r="A2026" t="s">
        <v>22541</v>
      </c>
      <c r="B2026" t="s">
        <v>22538</v>
      </c>
      <c r="C2026" t="str">
        <f t="shared" si="31"/>
        <v>Berlin,Paris</v>
      </c>
    </row>
    <row r="2027" spans="1:3" x14ac:dyDescent="0.25">
      <c r="A2027" t="s">
        <v>22542</v>
      </c>
      <c r="B2027" t="s">
        <v>22539</v>
      </c>
      <c r="C2027" t="str">
        <f t="shared" si="31"/>
        <v>New York,Boston</v>
      </c>
    </row>
    <row r="2028" spans="1:3" x14ac:dyDescent="0.25">
      <c r="A2028" t="s">
        <v>22543</v>
      </c>
      <c r="B2028" t="s">
        <v>22540</v>
      </c>
      <c r="C2028" t="str">
        <f t="shared" si="31"/>
        <v>Dublin,Portland</v>
      </c>
    </row>
    <row r="2029" spans="1:3" x14ac:dyDescent="0.25">
      <c r="A2029" t="s">
        <v>22544</v>
      </c>
      <c r="B2029" t="s">
        <v>22546</v>
      </c>
      <c r="C2029" t="str">
        <f t="shared" si="31"/>
        <v>Rome,Philadelphia</v>
      </c>
    </row>
    <row r="2030" spans="1:3" x14ac:dyDescent="0.25">
      <c r="A2030" t="s">
        <v>22545</v>
      </c>
      <c r="B2030" t="s">
        <v>22547</v>
      </c>
      <c r="C2030" t="str">
        <f t="shared" si="31"/>
        <v>Cairo,San Diego</v>
      </c>
    </row>
    <row r="2031" spans="1:3" x14ac:dyDescent="0.25">
      <c r="A2031" t="s">
        <v>22536</v>
      </c>
      <c r="B2031" t="s">
        <v>22537</v>
      </c>
      <c r="C2031" t="str">
        <f t="shared" si="31"/>
        <v>London,Mexico City</v>
      </c>
    </row>
    <row r="2032" spans="1:3" x14ac:dyDescent="0.25">
      <c r="A2032" t="s">
        <v>22541</v>
      </c>
      <c r="B2032" t="s">
        <v>22538</v>
      </c>
      <c r="C2032" t="str">
        <f t="shared" si="31"/>
        <v>Berlin,Paris</v>
      </c>
    </row>
    <row r="2033" spans="1:3" x14ac:dyDescent="0.25">
      <c r="A2033" t="s">
        <v>22542</v>
      </c>
      <c r="B2033" t="s">
        <v>22539</v>
      </c>
      <c r="C2033" t="str">
        <f t="shared" si="31"/>
        <v>New York,Boston</v>
      </c>
    </row>
    <row r="2034" spans="1:3" x14ac:dyDescent="0.25">
      <c r="A2034" t="s">
        <v>22543</v>
      </c>
      <c r="B2034" t="s">
        <v>22540</v>
      </c>
      <c r="C2034" t="str">
        <f t="shared" si="31"/>
        <v>Dublin,Portland</v>
      </c>
    </row>
    <row r="2035" spans="1:3" x14ac:dyDescent="0.25">
      <c r="A2035" t="s">
        <v>22544</v>
      </c>
      <c r="B2035" t="s">
        <v>22546</v>
      </c>
      <c r="C2035" t="str">
        <f t="shared" si="31"/>
        <v>Rome,Philadelphia</v>
      </c>
    </row>
    <row r="2036" spans="1:3" x14ac:dyDescent="0.25">
      <c r="A2036" t="s">
        <v>22545</v>
      </c>
      <c r="B2036" t="s">
        <v>22547</v>
      </c>
      <c r="C2036" t="str">
        <f t="shared" si="31"/>
        <v>Cairo,San Diego</v>
      </c>
    </row>
    <row r="2037" spans="1:3" x14ac:dyDescent="0.25">
      <c r="A2037" t="s">
        <v>22536</v>
      </c>
      <c r="B2037" t="s">
        <v>22537</v>
      </c>
      <c r="C2037" t="str">
        <f t="shared" si="31"/>
        <v>London,Mexico City</v>
      </c>
    </row>
    <row r="2038" spans="1:3" x14ac:dyDescent="0.25">
      <c r="A2038" t="s">
        <v>22541</v>
      </c>
      <c r="B2038" t="s">
        <v>22538</v>
      </c>
      <c r="C2038" t="str">
        <f t="shared" si="31"/>
        <v>Berlin,Paris</v>
      </c>
    </row>
    <row r="2039" spans="1:3" x14ac:dyDescent="0.25">
      <c r="A2039" t="s">
        <v>22542</v>
      </c>
      <c r="B2039" t="s">
        <v>22539</v>
      </c>
      <c r="C2039" t="str">
        <f t="shared" si="31"/>
        <v>New York,Boston</v>
      </c>
    </row>
    <row r="2040" spans="1:3" x14ac:dyDescent="0.25">
      <c r="A2040" t="s">
        <v>22543</v>
      </c>
      <c r="B2040" t="s">
        <v>22540</v>
      </c>
      <c r="C2040" t="str">
        <f t="shared" si="31"/>
        <v>Dublin,Portland</v>
      </c>
    </row>
    <row r="2041" spans="1:3" x14ac:dyDescent="0.25">
      <c r="A2041" t="s">
        <v>22544</v>
      </c>
      <c r="B2041" t="s">
        <v>22546</v>
      </c>
      <c r="C2041" t="str">
        <f t="shared" si="31"/>
        <v>Rome,Philadelphia</v>
      </c>
    </row>
    <row r="2042" spans="1:3" x14ac:dyDescent="0.25">
      <c r="A2042" t="s">
        <v>22536</v>
      </c>
      <c r="B2042" t="s">
        <v>22537</v>
      </c>
      <c r="C2042" t="str">
        <f t="shared" si="31"/>
        <v>London,Mexico City</v>
      </c>
    </row>
    <row r="2043" spans="1:3" x14ac:dyDescent="0.25">
      <c r="A2043" t="s">
        <v>22541</v>
      </c>
      <c r="B2043" t="s">
        <v>22538</v>
      </c>
      <c r="C2043" t="str">
        <f t="shared" si="31"/>
        <v>Berlin,Paris</v>
      </c>
    </row>
    <row r="2044" spans="1:3" x14ac:dyDescent="0.25">
      <c r="A2044" t="s">
        <v>22542</v>
      </c>
      <c r="B2044" t="s">
        <v>22539</v>
      </c>
      <c r="C2044" t="str">
        <f t="shared" si="31"/>
        <v>New York,Boston</v>
      </c>
    </row>
    <row r="2045" spans="1:3" x14ac:dyDescent="0.25">
      <c r="A2045" t="s">
        <v>22543</v>
      </c>
      <c r="B2045" t="s">
        <v>22540</v>
      </c>
      <c r="C2045" t="str">
        <f t="shared" si="31"/>
        <v>Dublin,Portland</v>
      </c>
    </row>
    <row r="2046" spans="1:3" x14ac:dyDescent="0.25">
      <c r="A2046" t="s">
        <v>22544</v>
      </c>
      <c r="B2046" t="s">
        <v>22546</v>
      </c>
      <c r="C2046" t="str">
        <f t="shared" si="31"/>
        <v>Rome,Philadelphia</v>
      </c>
    </row>
    <row r="2047" spans="1:3" x14ac:dyDescent="0.25">
      <c r="A2047" t="s">
        <v>22545</v>
      </c>
      <c r="B2047" t="s">
        <v>22547</v>
      </c>
      <c r="C2047" t="str">
        <f t="shared" si="31"/>
        <v>Cairo,San Diego</v>
      </c>
    </row>
    <row r="2048" spans="1:3" x14ac:dyDescent="0.25">
      <c r="A2048" t="s">
        <v>22536</v>
      </c>
      <c r="B2048" t="s">
        <v>22537</v>
      </c>
      <c r="C2048" t="str">
        <f t="shared" si="31"/>
        <v>London,Mexico City</v>
      </c>
    </row>
    <row r="2049" spans="1:3" x14ac:dyDescent="0.25">
      <c r="A2049" t="s">
        <v>22541</v>
      </c>
      <c r="B2049" t="s">
        <v>22538</v>
      </c>
      <c r="C2049" t="str">
        <f t="shared" si="31"/>
        <v>Berlin,Paris</v>
      </c>
    </row>
    <row r="2050" spans="1:3" x14ac:dyDescent="0.25">
      <c r="A2050" t="s">
        <v>22542</v>
      </c>
      <c r="B2050" t="s">
        <v>22539</v>
      </c>
      <c r="C2050" t="str">
        <f t="shared" ref="C2050:C2113" si="32">CONCATENATE(A2050,",",B2050)</f>
        <v>New York,Boston</v>
      </c>
    </row>
    <row r="2051" spans="1:3" x14ac:dyDescent="0.25">
      <c r="A2051" t="s">
        <v>22543</v>
      </c>
      <c r="B2051" t="s">
        <v>22540</v>
      </c>
      <c r="C2051" t="str">
        <f t="shared" si="32"/>
        <v>Dublin,Portland</v>
      </c>
    </row>
    <row r="2052" spans="1:3" x14ac:dyDescent="0.25">
      <c r="A2052" t="s">
        <v>22544</v>
      </c>
      <c r="B2052" t="s">
        <v>22546</v>
      </c>
      <c r="C2052" t="str">
        <f t="shared" si="32"/>
        <v>Rome,Philadelphia</v>
      </c>
    </row>
    <row r="2053" spans="1:3" x14ac:dyDescent="0.25">
      <c r="A2053" t="s">
        <v>22545</v>
      </c>
      <c r="B2053" t="s">
        <v>22547</v>
      </c>
      <c r="C2053" t="str">
        <f t="shared" si="32"/>
        <v>Cairo,San Diego</v>
      </c>
    </row>
    <row r="2054" spans="1:3" x14ac:dyDescent="0.25">
      <c r="A2054" t="s">
        <v>22536</v>
      </c>
      <c r="B2054" t="s">
        <v>22537</v>
      </c>
      <c r="C2054" t="str">
        <f t="shared" si="32"/>
        <v>London,Mexico City</v>
      </c>
    </row>
    <row r="2055" spans="1:3" x14ac:dyDescent="0.25">
      <c r="A2055" t="s">
        <v>22541</v>
      </c>
      <c r="B2055" t="s">
        <v>22538</v>
      </c>
      <c r="C2055" t="str">
        <f t="shared" si="32"/>
        <v>Berlin,Paris</v>
      </c>
    </row>
    <row r="2056" spans="1:3" x14ac:dyDescent="0.25">
      <c r="A2056" t="s">
        <v>22542</v>
      </c>
      <c r="B2056" t="s">
        <v>22539</v>
      </c>
      <c r="C2056" t="str">
        <f t="shared" si="32"/>
        <v>New York,Boston</v>
      </c>
    </row>
    <row r="2057" spans="1:3" x14ac:dyDescent="0.25">
      <c r="A2057" t="s">
        <v>22543</v>
      </c>
      <c r="B2057" t="s">
        <v>22540</v>
      </c>
      <c r="C2057" t="str">
        <f t="shared" si="32"/>
        <v>Dublin,Portland</v>
      </c>
    </row>
    <row r="2058" spans="1:3" x14ac:dyDescent="0.25">
      <c r="A2058" t="s">
        <v>22544</v>
      </c>
      <c r="B2058" t="s">
        <v>22546</v>
      </c>
      <c r="C2058" t="str">
        <f t="shared" si="32"/>
        <v>Rome,Philadelphia</v>
      </c>
    </row>
    <row r="2059" spans="1:3" x14ac:dyDescent="0.25">
      <c r="A2059" t="s">
        <v>22536</v>
      </c>
      <c r="B2059" t="s">
        <v>22537</v>
      </c>
      <c r="C2059" t="str">
        <f t="shared" si="32"/>
        <v>London,Mexico City</v>
      </c>
    </row>
    <row r="2060" spans="1:3" x14ac:dyDescent="0.25">
      <c r="A2060" t="s">
        <v>22541</v>
      </c>
      <c r="B2060" t="s">
        <v>22538</v>
      </c>
      <c r="C2060" t="str">
        <f t="shared" si="32"/>
        <v>Berlin,Paris</v>
      </c>
    </row>
    <row r="2061" spans="1:3" x14ac:dyDescent="0.25">
      <c r="A2061" t="s">
        <v>22542</v>
      </c>
      <c r="B2061" t="s">
        <v>22539</v>
      </c>
      <c r="C2061" t="str">
        <f t="shared" si="32"/>
        <v>New York,Boston</v>
      </c>
    </row>
    <row r="2062" spans="1:3" x14ac:dyDescent="0.25">
      <c r="A2062" t="s">
        <v>22543</v>
      </c>
      <c r="B2062" t="s">
        <v>22540</v>
      </c>
      <c r="C2062" t="str">
        <f t="shared" si="32"/>
        <v>Dublin,Portland</v>
      </c>
    </row>
    <row r="2063" spans="1:3" x14ac:dyDescent="0.25">
      <c r="A2063" t="s">
        <v>22544</v>
      </c>
      <c r="B2063" t="s">
        <v>22546</v>
      </c>
      <c r="C2063" t="str">
        <f t="shared" si="32"/>
        <v>Rome,Philadelphia</v>
      </c>
    </row>
    <row r="2064" spans="1:3" x14ac:dyDescent="0.25">
      <c r="A2064" t="s">
        <v>22545</v>
      </c>
      <c r="B2064" t="s">
        <v>22547</v>
      </c>
      <c r="C2064" t="str">
        <f t="shared" si="32"/>
        <v>Cairo,San Diego</v>
      </c>
    </row>
    <row r="2065" spans="1:3" x14ac:dyDescent="0.25">
      <c r="A2065" t="s">
        <v>22536</v>
      </c>
      <c r="B2065" t="s">
        <v>22537</v>
      </c>
      <c r="C2065" t="str">
        <f t="shared" si="32"/>
        <v>London,Mexico City</v>
      </c>
    </row>
    <row r="2066" spans="1:3" x14ac:dyDescent="0.25">
      <c r="A2066" t="s">
        <v>22541</v>
      </c>
      <c r="B2066" t="s">
        <v>22538</v>
      </c>
      <c r="C2066" t="str">
        <f t="shared" si="32"/>
        <v>Berlin,Paris</v>
      </c>
    </row>
    <row r="2067" spans="1:3" x14ac:dyDescent="0.25">
      <c r="A2067" t="s">
        <v>22542</v>
      </c>
      <c r="B2067" t="s">
        <v>22539</v>
      </c>
      <c r="C2067" t="str">
        <f t="shared" si="32"/>
        <v>New York,Boston</v>
      </c>
    </row>
    <row r="2068" spans="1:3" x14ac:dyDescent="0.25">
      <c r="A2068" t="s">
        <v>22543</v>
      </c>
      <c r="B2068" t="s">
        <v>22540</v>
      </c>
      <c r="C2068" t="str">
        <f t="shared" si="32"/>
        <v>Dublin,Portland</v>
      </c>
    </row>
    <row r="2069" spans="1:3" x14ac:dyDescent="0.25">
      <c r="A2069" t="s">
        <v>22544</v>
      </c>
      <c r="B2069" t="s">
        <v>22546</v>
      </c>
      <c r="C2069" t="str">
        <f t="shared" si="32"/>
        <v>Rome,Philadelphia</v>
      </c>
    </row>
    <row r="2070" spans="1:3" x14ac:dyDescent="0.25">
      <c r="A2070" t="s">
        <v>22545</v>
      </c>
      <c r="B2070" t="s">
        <v>22547</v>
      </c>
      <c r="C2070" t="str">
        <f t="shared" si="32"/>
        <v>Cairo,San Diego</v>
      </c>
    </row>
    <row r="2071" spans="1:3" x14ac:dyDescent="0.25">
      <c r="A2071" t="s">
        <v>22536</v>
      </c>
      <c r="B2071" t="s">
        <v>22537</v>
      </c>
      <c r="C2071" t="str">
        <f t="shared" si="32"/>
        <v>London,Mexico City</v>
      </c>
    </row>
    <row r="2072" spans="1:3" x14ac:dyDescent="0.25">
      <c r="A2072" t="s">
        <v>22541</v>
      </c>
      <c r="B2072" t="s">
        <v>22538</v>
      </c>
      <c r="C2072" t="str">
        <f t="shared" si="32"/>
        <v>Berlin,Paris</v>
      </c>
    </row>
    <row r="2073" spans="1:3" x14ac:dyDescent="0.25">
      <c r="A2073" t="s">
        <v>22542</v>
      </c>
      <c r="B2073" t="s">
        <v>22539</v>
      </c>
      <c r="C2073" t="str">
        <f t="shared" si="32"/>
        <v>New York,Boston</v>
      </c>
    </row>
    <row r="2074" spans="1:3" x14ac:dyDescent="0.25">
      <c r="A2074" t="s">
        <v>22543</v>
      </c>
      <c r="B2074" t="s">
        <v>22540</v>
      </c>
      <c r="C2074" t="str">
        <f t="shared" si="32"/>
        <v>Dublin,Portland</v>
      </c>
    </row>
    <row r="2075" spans="1:3" x14ac:dyDescent="0.25">
      <c r="A2075" t="s">
        <v>22544</v>
      </c>
      <c r="B2075" t="s">
        <v>22546</v>
      </c>
      <c r="C2075" t="str">
        <f t="shared" si="32"/>
        <v>Rome,Philadelphia</v>
      </c>
    </row>
    <row r="2076" spans="1:3" x14ac:dyDescent="0.25">
      <c r="A2076" t="s">
        <v>22536</v>
      </c>
      <c r="B2076" t="s">
        <v>22537</v>
      </c>
      <c r="C2076" t="str">
        <f t="shared" si="32"/>
        <v>London,Mexico City</v>
      </c>
    </row>
    <row r="2077" spans="1:3" x14ac:dyDescent="0.25">
      <c r="A2077" t="s">
        <v>22541</v>
      </c>
      <c r="B2077" t="s">
        <v>22538</v>
      </c>
      <c r="C2077" t="str">
        <f t="shared" si="32"/>
        <v>Berlin,Paris</v>
      </c>
    </row>
    <row r="2078" spans="1:3" x14ac:dyDescent="0.25">
      <c r="A2078" t="s">
        <v>22542</v>
      </c>
      <c r="B2078" t="s">
        <v>22539</v>
      </c>
      <c r="C2078" t="str">
        <f t="shared" si="32"/>
        <v>New York,Boston</v>
      </c>
    </row>
    <row r="2079" spans="1:3" x14ac:dyDescent="0.25">
      <c r="A2079" t="s">
        <v>22543</v>
      </c>
      <c r="B2079" t="s">
        <v>22540</v>
      </c>
      <c r="C2079" t="str">
        <f t="shared" si="32"/>
        <v>Dublin,Portland</v>
      </c>
    </row>
    <row r="2080" spans="1:3" x14ac:dyDescent="0.25">
      <c r="A2080" t="s">
        <v>22544</v>
      </c>
      <c r="B2080" t="s">
        <v>22546</v>
      </c>
      <c r="C2080" t="str">
        <f t="shared" si="32"/>
        <v>Rome,Philadelphia</v>
      </c>
    </row>
    <row r="2081" spans="1:3" x14ac:dyDescent="0.25">
      <c r="A2081" t="s">
        <v>22545</v>
      </c>
      <c r="B2081" t="s">
        <v>22547</v>
      </c>
      <c r="C2081" t="str">
        <f t="shared" si="32"/>
        <v>Cairo,San Diego</v>
      </c>
    </row>
    <row r="2082" spans="1:3" x14ac:dyDescent="0.25">
      <c r="A2082" t="s">
        <v>22536</v>
      </c>
      <c r="B2082" t="s">
        <v>22537</v>
      </c>
      <c r="C2082" t="str">
        <f t="shared" si="32"/>
        <v>London,Mexico City</v>
      </c>
    </row>
    <row r="2083" spans="1:3" x14ac:dyDescent="0.25">
      <c r="A2083" t="s">
        <v>22541</v>
      </c>
      <c r="B2083" t="s">
        <v>22538</v>
      </c>
      <c r="C2083" t="str">
        <f t="shared" si="32"/>
        <v>Berlin,Paris</v>
      </c>
    </row>
    <row r="2084" spans="1:3" x14ac:dyDescent="0.25">
      <c r="A2084" t="s">
        <v>22542</v>
      </c>
      <c r="B2084" t="s">
        <v>22539</v>
      </c>
      <c r="C2084" t="str">
        <f t="shared" si="32"/>
        <v>New York,Boston</v>
      </c>
    </row>
    <row r="2085" spans="1:3" x14ac:dyDescent="0.25">
      <c r="A2085" t="s">
        <v>22543</v>
      </c>
      <c r="B2085" t="s">
        <v>22540</v>
      </c>
      <c r="C2085" t="str">
        <f t="shared" si="32"/>
        <v>Dublin,Portland</v>
      </c>
    </row>
    <row r="2086" spans="1:3" x14ac:dyDescent="0.25">
      <c r="A2086" t="s">
        <v>22544</v>
      </c>
      <c r="B2086" t="s">
        <v>22546</v>
      </c>
      <c r="C2086" t="str">
        <f t="shared" si="32"/>
        <v>Rome,Philadelphia</v>
      </c>
    </row>
    <row r="2087" spans="1:3" x14ac:dyDescent="0.25">
      <c r="A2087" t="s">
        <v>22545</v>
      </c>
      <c r="B2087" t="s">
        <v>22547</v>
      </c>
      <c r="C2087" t="str">
        <f t="shared" si="32"/>
        <v>Cairo,San Diego</v>
      </c>
    </row>
    <row r="2088" spans="1:3" x14ac:dyDescent="0.25">
      <c r="A2088" t="s">
        <v>22536</v>
      </c>
      <c r="B2088" t="s">
        <v>22537</v>
      </c>
      <c r="C2088" t="str">
        <f t="shared" si="32"/>
        <v>London,Mexico City</v>
      </c>
    </row>
    <row r="2089" spans="1:3" x14ac:dyDescent="0.25">
      <c r="A2089" t="s">
        <v>22541</v>
      </c>
      <c r="B2089" t="s">
        <v>22538</v>
      </c>
      <c r="C2089" t="str">
        <f t="shared" si="32"/>
        <v>Berlin,Paris</v>
      </c>
    </row>
    <row r="2090" spans="1:3" x14ac:dyDescent="0.25">
      <c r="A2090" t="s">
        <v>22542</v>
      </c>
      <c r="B2090" t="s">
        <v>22539</v>
      </c>
      <c r="C2090" t="str">
        <f t="shared" si="32"/>
        <v>New York,Boston</v>
      </c>
    </row>
    <row r="2091" spans="1:3" x14ac:dyDescent="0.25">
      <c r="A2091" t="s">
        <v>22543</v>
      </c>
      <c r="B2091" t="s">
        <v>22540</v>
      </c>
      <c r="C2091" t="str">
        <f t="shared" si="32"/>
        <v>Dublin,Portland</v>
      </c>
    </row>
    <row r="2092" spans="1:3" x14ac:dyDescent="0.25">
      <c r="A2092" t="s">
        <v>22544</v>
      </c>
      <c r="B2092" t="s">
        <v>22546</v>
      </c>
      <c r="C2092" t="str">
        <f t="shared" si="32"/>
        <v>Rome,Philadelphia</v>
      </c>
    </row>
    <row r="2093" spans="1:3" x14ac:dyDescent="0.25">
      <c r="A2093" t="s">
        <v>22536</v>
      </c>
      <c r="B2093" t="s">
        <v>22537</v>
      </c>
      <c r="C2093" t="str">
        <f t="shared" si="32"/>
        <v>London,Mexico City</v>
      </c>
    </row>
    <row r="2094" spans="1:3" x14ac:dyDescent="0.25">
      <c r="A2094" t="s">
        <v>22541</v>
      </c>
      <c r="B2094" t="s">
        <v>22538</v>
      </c>
      <c r="C2094" t="str">
        <f t="shared" si="32"/>
        <v>Berlin,Paris</v>
      </c>
    </row>
    <row r="2095" spans="1:3" x14ac:dyDescent="0.25">
      <c r="A2095" t="s">
        <v>22542</v>
      </c>
      <c r="B2095" t="s">
        <v>22539</v>
      </c>
      <c r="C2095" t="str">
        <f t="shared" si="32"/>
        <v>New York,Boston</v>
      </c>
    </row>
    <row r="2096" spans="1:3" x14ac:dyDescent="0.25">
      <c r="A2096" t="s">
        <v>22543</v>
      </c>
      <c r="B2096" t="s">
        <v>22540</v>
      </c>
      <c r="C2096" t="str">
        <f t="shared" si="32"/>
        <v>Dublin,Portland</v>
      </c>
    </row>
    <row r="2097" spans="1:3" x14ac:dyDescent="0.25">
      <c r="A2097" t="s">
        <v>22544</v>
      </c>
      <c r="B2097" t="s">
        <v>22546</v>
      </c>
      <c r="C2097" t="str">
        <f t="shared" si="32"/>
        <v>Rome,Philadelphia</v>
      </c>
    </row>
    <row r="2098" spans="1:3" x14ac:dyDescent="0.25">
      <c r="A2098" t="s">
        <v>22545</v>
      </c>
      <c r="B2098" t="s">
        <v>22547</v>
      </c>
      <c r="C2098" t="str">
        <f t="shared" si="32"/>
        <v>Cairo,San Diego</v>
      </c>
    </row>
    <row r="2099" spans="1:3" x14ac:dyDescent="0.25">
      <c r="A2099" t="s">
        <v>22536</v>
      </c>
      <c r="B2099" t="s">
        <v>22537</v>
      </c>
      <c r="C2099" t="str">
        <f t="shared" si="32"/>
        <v>London,Mexico City</v>
      </c>
    </row>
    <row r="2100" spans="1:3" x14ac:dyDescent="0.25">
      <c r="A2100" t="s">
        <v>22541</v>
      </c>
      <c r="B2100" t="s">
        <v>22538</v>
      </c>
      <c r="C2100" t="str">
        <f t="shared" si="32"/>
        <v>Berlin,Paris</v>
      </c>
    </row>
    <row r="2101" spans="1:3" x14ac:dyDescent="0.25">
      <c r="A2101" t="s">
        <v>22542</v>
      </c>
      <c r="B2101" t="s">
        <v>22539</v>
      </c>
      <c r="C2101" t="str">
        <f t="shared" si="32"/>
        <v>New York,Boston</v>
      </c>
    </row>
    <row r="2102" spans="1:3" x14ac:dyDescent="0.25">
      <c r="A2102" t="s">
        <v>22543</v>
      </c>
      <c r="B2102" t="s">
        <v>22540</v>
      </c>
      <c r="C2102" t="str">
        <f t="shared" si="32"/>
        <v>Dublin,Portland</v>
      </c>
    </row>
    <row r="2103" spans="1:3" x14ac:dyDescent="0.25">
      <c r="A2103" t="s">
        <v>22544</v>
      </c>
      <c r="B2103" t="s">
        <v>22546</v>
      </c>
      <c r="C2103" t="str">
        <f t="shared" si="32"/>
        <v>Rome,Philadelphia</v>
      </c>
    </row>
    <row r="2104" spans="1:3" x14ac:dyDescent="0.25">
      <c r="A2104" t="s">
        <v>22545</v>
      </c>
      <c r="B2104" t="s">
        <v>22547</v>
      </c>
      <c r="C2104" t="str">
        <f t="shared" si="32"/>
        <v>Cairo,San Diego</v>
      </c>
    </row>
    <row r="2105" spans="1:3" x14ac:dyDescent="0.25">
      <c r="A2105" t="s">
        <v>22536</v>
      </c>
      <c r="B2105" t="s">
        <v>22537</v>
      </c>
      <c r="C2105" t="str">
        <f t="shared" si="32"/>
        <v>London,Mexico City</v>
      </c>
    </row>
    <row r="2106" spans="1:3" x14ac:dyDescent="0.25">
      <c r="A2106" t="s">
        <v>22541</v>
      </c>
      <c r="B2106" t="s">
        <v>22538</v>
      </c>
      <c r="C2106" t="str">
        <f t="shared" si="32"/>
        <v>Berlin,Paris</v>
      </c>
    </row>
    <row r="2107" spans="1:3" x14ac:dyDescent="0.25">
      <c r="A2107" t="s">
        <v>22542</v>
      </c>
      <c r="B2107" t="s">
        <v>22539</v>
      </c>
      <c r="C2107" t="str">
        <f t="shared" si="32"/>
        <v>New York,Boston</v>
      </c>
    </row>
    <row r="2108" spans="1:3" x14ac:dyDescent="0.25">
      <c r="A2108" t="s">
        <v>22543</v>
      </c>
      <c r="B2108" t="s">
        <v>22540</v>
      </c>
      <c r="C2108" t="str">
        <f t="shared" si="32"/>
        <v>Dublin,Portland</v>
      </c>
    </row>
    <row r="2109" spans="1:3" x14ac:dyDescent="0.25">
      <c r="A2109" t="s">
        <v>22544</v>
      </c>
      <c r="B2109" t="s">
        <v>22546</v>
      </c>
      <c r="C2109" t="str">
        <f t="shared" si="32"/>
        <v>Rome,Philadelphia</v>
      </c>
    </row>
    <row r="2110" spans="1:3" x14ac:dyDescent="0.25">
      <c r="A2110" t="s">
        <v>22536</v>
      </c>
      <c r="B2110" t="s">
        <v>22537</v>
      </c>
      <c r="C2110" t="str">
        <f t="shared" si="32"/>
        <v>London,Mexico City</v>
      </c>
    </row>
    <row r="2111" spans="1:3" x14ac:dyDescent="0.25">
      <c r="A2111" t="s">
        <v>22541</v>
      </c>
      <c r="B2111" t="s">
        <v>22538</v>
      </c>
      <c r="C2111" t="str">
        <f t="shared" si="32"/>
        <v>Berlin,Paris</v>
      </c>
    </row>
    <row r="2112" spans="1:3" x14ac:dyDescent="0.25">
      <c r="A2112" t="s">
        <v>22542</v>
      </c>
      <c r="B2112" t="s">
        <v>22539</v>
      </c>
      <c r="C2112" t="str">
        <f t="shared" si="32"/>
        <v>New York,Boston</v>
      </c>
    </row>
    <row r="2113" spans="1:3" x14ac:dyDescent="0.25">
      <c r="A2113" t="s">
        <v>22543</v>
      </c>
      <c r="B2113" t="s">
        <v>22540</v>
      </c>
      <c r="C2113" t="str">
        <f t="shared" si="32"/>
        <v>Dublin,Portland</v>
      </c>
    </row>
    <row r="2114" spans="1:3" x14ac:dyDescent="0.25">
      <c r="A2114" t="s">
        <v>22544</v>
      </c>
      <c r="B2114" t="s">
        <v>22546</v>
      </c>
      <c r="C2114" t="str">
        <f t="shared" ref="C2114:C2177" si="33">CONCATENATE(A2114,",",B2114)</f>
        <v>Rome,Philadelphia</v>
      </c>
    </row>
    <row r="2115" spans="1:3" x14ac:dyDescent="0.25">
      <c r="A2115" t="s">
        <v>22545</v>
      </c>
      <c r="B2115" t="s">
        <v>22547</v>
      </c>
      <c r="C2115" t="str">
        <f t="shared" si="33"/>
        <v>Cairo,San Diego</v>
      </c>
    </row>
    <row r="2116" spans="1:3" x14ac:dyDescent="0.25">
      <c r="A2116" t="s">
        <v>22536</v>
      </c>
      <c r="B2116" t="s">
        <v>22537</v>
      </c>
      <c r="C2116" t="str">
        <f t="shared" si="33"/>
        <v>London,Mexico City</v>
      </c>
    </row>
    <row r="2117" spans="1:3" x14ac:dyDescent="0.25">
      <c r="A2117" t="s">
        <v>22541</v>
      </c>
      <c r="B2117" t="s">
        <v>22538</v>
      </c>
      <c r="C2117" t="str">
        <f t="shared" si="33"/>
        <v>Berlin,Paris</v>
      </c>
    </row>
    <row r="2118" spans="1:3" x14ac:dyDescent="0.25">
      <c r="A2118" t="s">
        <v>22542</v>
      </c>
      <c r="B2118" t="s">
        <v>22539</v>
      </c>
      <c r="C2118" t="str">
        <f t="shared" si="33"/>
        <v>New York,Boston</v>
      </c>
    </row>
    <row r="2119" spans="1:3" x14ac:dyDescent="0.25">
      <c r="A2119" t="s">
        <v>22543</v>
      </c>
      <c r="B2119" t="s">
        <v>22540</v>
      </c>
      <c r="C2119" t="str">
        <f t="shared" si="33"/>
        <v>Dublin,Portland</v>
      </c>
    </row>
    <row r="2120" spans="1:3" x14ac:dyDescent="0.25">
      <c r="A2120" t="s">
        <v>22544</v>
      </c>
      <c r="B2120" t="s">
        <v>22546</v>
      </c>
      <c r="C2120" t="str">
        <f t="shared" si="33"/>
        <v>Rome,Philadelphia</v>
      </c>
    </row>
    <row r="2121" spans="1:3" x14ac:dyDescent="0.25">
      <c r="A2121" t="s">
        <v>22545</v>
      </c>
      <c r="B2121" t="s">
        <v>22547</v>
      </c>
      <c r="C2121" t="str">
        <f t="shared" si="33"/>
        <v>Cairo,San Diego</v>
      </c>
    </row>
    <row r="2122" spans="1:3" x14ac:dyDescent="0.25">
      <c r="A2122" t="s">
        <v>22536</v>
      </c>
      <c r="B2122" t="s">
        <v>22537</v>
      </c>
      <c r="C2122" t="str">
        <f t="shared" si="33"/>
        <v>London,Mexico City</v>
      </c>
    </row>
    <row r="2123" spans="1:3" x14ac:dyDescent="0.25">
      <c r="A2123" t="s">
        <v>22541</v>
      </c>
      <c r="B2123" t="s">
        <v>22538</v>
      </c>
      <c r="C2123" t="str">
        <f t="shared" si="33"/>
        <v>Berlin,Paris</v>
      </c>
    </row>
    <row r="2124" spans="1:3" x14ac:dyDescent="0.25">
      <c r="A2124" t="s">
        <v>22542</v>
      </c>
      <c r="B2124" t="s">
        <v>22539</v>
      </c>
      <c r="C2124" t="str">
        <f t="shared" si="33"/>
        <v>New York,Boston</v>
      </c>
    </row>
    <row r="2125" spans="1:3" x14ac:dyDescent="0.25">
      <c r="A2125" t="s">
        <v>22543</v>
      </c>
      <c r="B2125" t="s">
        <v>22540</v>
      </c>
      <c r="C2125" t="str">
        <f t="shared" si="33"/>
        <v>Dublin,Portland</v>
      </c>
    </row>
    <row r="2126" spans="1:3" x14ac:dyDescent="0.25">
      <c r="A2126" t="s">
        <v>22544</v>
      </c>
      <c r="B2126" t="s">
        <v>22546</v>
      </c>
      <c r="C2126" t="str">
        <f t="shared" si="33"/>
        <v>Rome,Philadelphia</v>
      </c>
    </row>
    <row r="2127" spans="1:3" x14ac:dyDescent="0.25">
      <c r="A2127" t="s">
        <v>22536</v>
      </c>
      <c r="B2127" t="s">
        <v>22537</v>
      </c>
      <c r="C2127" t="str">
        <f t="shared" si="33"/>
        <v>London,Mexico City</v>
      </c>
    </row>
    <row r="2128" spans="1:3" x14ac:dyDescent="0.25">
      <c r="A2128" t="s">
        <v>22541</v>
      </c>
      <c r="B2128" t="s">
        <v>22538</v>
      </c>
      <c r="C2128" t="str">
        <f t="shared" si="33"/>
        <v>Berlin,Paris</v>
      </c>
    </row>
    <row r="2129" spans="1:3" x14ac:dyDescent="0.25">
      <c r="A2129" t="s">
        <v>22542</v>
      </c>
      <c r="B2129" t="s">
        <v>22539</v>
      </c>
      <c r="C2129" t="str">
        <f t="shared" si="33"/>
        <v>New York,Boston</v>
      </c>
    </row>
    <row r="2130" spans="1:3" x14ac:dyDescent="0.25">
      <c r="A2130" t="s">
        <v>22543</v>
      </c>
      <c r="B2130" t="s">
        <v>22540</v>
      </c>
      <c r="C2130" t="str">
        <f t="shared" si="33"/>
        <v>Dublin,Portland</v>
      </c>
    </row>
    <row r="2131" spans="1:3" x14ac:dyDescent="0.25">
      <c r="A2131" t="s">
        <v>22544</v>
      </c>
      <c r="B2131" t="s">
        <v>22546</v>
      </c>
      <c r="C2131" t="str">
        <f t="shared" si="33"/>
        <v>Rome,Philadelphia</v>
      </c>
    </row>
    <row r="2132" spans="1:3" x14ac:dyDescent="0.25">
      <c r="A2132" t="s">
        <v>22545</v>
      </c>
      <c r="B2132" t="s">
        <v>22547</v>
      </c>
      <c r="C2132" t="str">
        <f t="shared" si="33"/>
        <v>Cairo,San Diego</v>
      </c>
    </row>
    <row r="2133" spans="1:3" x14ac:dyDescent="0.25">
      <c r="A2133" t="s">
        <v>22536</v>
      </c>
      <c r="B2133" t="s">
        <v>22537</v>
      </c>
      <c r="C2133" t="str">
        <f t="shared" si="33"/>
        <v>London,Mexico City</v>
      </c>
    </row>
    <row r="2134" spans="1:3" x14ac:dyDescent="0.25">
      <c r="A2134" t="s">
        <v>22541</v>
      </c>
      <c r="B2134" t="s">
        <v>22538</v>
      </c>
      <c r="C2134" t="str">
        <f t="shared" si="33"/>
        <v>Berlin,Paris</v>
      </c>
    </row>
    <row r="2135" spans="1:3" x14ac:dyDescent="0.25">
      <c r="A2135" t="s">
        <v>22542</v>
      </c>
      <c r="B2135" t="s">
        <v>22539</v>
      </c>
      <c r="C2135" t="str">
        <f t="shared" si="33"/>
        <v>New York,Boston</v>
      </c>
    </row>
    <row r="2136" spans="1:3" x14ac:dyDescent="0.25">
      <c r="A2136" t="s">
        <v>22543</v>
      </c>
      <c r="B2136" t="s">
        <v>22540</v>
      </c>
      <c r="C2136" t="str">
        <f t="shared" si="33"/>
        <v>Dublin,Portland</v>
      </c>
    </row>
    <row r="2137" spans="1:3" x14ac:dyDescent="0.25">
      <c r="A2137" t="s">
        <v>22544</v>
      </c>
      <c r="B2137" t="s">
        <v>22546</v>
      </c>
      <c r="C2137" t="str">
        <f t="shared" si="33"/>
        <v>Rome,Philadelphia</v>
      </c>
    </row>
    <row r="2138" spans="1:3" x14ac:dyDescent="0.25">
      <c r="A2138" t="s">
        <v>22545</v>
      </c>
      <c r="B2138" t="s">
        <v>22547</v>
      </c>
      <c r="C2138" t="str">
        <f t="shared" si="33"/>
        <v>Cairo,San Diego</v>
      </c>
    </row>
    <row r="2139" spans="1:3" x14ac:dyDescent="0.25">
      <c r="A2139" t="s">
        <v>22536</v>
      </c>
      <c r="B2139" t="s">
        <v>22537</v>
      </c>
      <c r="C2139" t="str">
        <f t="shared" si="33"/>
        <v>London,Mexico City</v>
      </c>
    </row>
    <row r="2140" spans="1:3" x14ac:dyDescent="0.25">
      <c r="A2140" t="s">
        <v>22541</v>
      </c>
      <c r="B2140" t="s">
        <v>22538</v>
      </c>
      <c r="C2140" t="str">
        <f t="shared" si="33"/>
        <v>Berlin,Paris</v>
      </c>
    </row>
    <row r="2141" spans="1:3" x14ac:dyDescent="0.25">
      <c r="A2141" t="s">
        <v>22542</v>
      </c>
      <c r="B2141" t="s">
        <v>22539</v>
      </c>
      <c r="C2141" t="str">
        <f t="shared" si="33"/>
        <v>New York,Boston</v>
      </c>
    </row>
    <row r="2142" spans="1:3" x14ac:dyDescent="0.25">
      <c r="A2142" t="s">
        <v>22543</v>
      </c>
      <c r="B2142" t="s">
        <v>22540</v>
      </c>
      <c r="C2142" t="str">
        <f t="shared" si="33"/>
        <v>Dublin,Portland</v>
      </c>
    </row>
    <row r="2143" spans="1:3" x14ac:dyDescent="0.25">
      <c r="A2143" t="s">
        <v>22544</v>
      </c>
      <c r="B2143" t="s">
        <v>22546</v>
      </c>
      <c r="C2143" t="str">
        <f t="shared" si="33"/>
        <v>Rome,Philadelphia</v>
      </c>
    </row>
    <row r="2144" spans="1:3" x14ac:dyDescent="0.25">
      <c r="A2144" t="s">
        <v>22536</v>
      </c>
      <c r="B2144" t="s">
        <v>22537</v>
      </c>
      <c r="C2144" t="str">
        <f t="shared" si="33"/>
        <v>London,Mexico City</v>
      </c>
    </row>
    <row r="2145" spans="1:3" x14ac:dyDescent="0.25">
      <c r="A2145" t="s">
        <v>22541</v>
      </c>
      <c r="B2145" t="s">
        <v>22538</v>
      </c>
      <c r="C2145" t="str">
        <f t="shared" si="33"/>
        <v>Berlin,Paris</v>
      </c>
    </row>
    <row r="2146" spans="1:3" x14ac:dyDescent="0.25">
      <c r="A2146" t="s">
        <v>22542</v>
      </c>
      <c r="B2146" t="s">
        <v>22539</v>
      </c>
      <c r="C2146" t="str">
        <f t="shared" si="33"/>
        <v>New York,Boston</v>
      </c>
    </row>
    <row r="2147" spans="1:3" x14ac:dyDescent="0.25">
      <c r="A2147" t="s">
        <v>22543</v>
      </c>
      <c r="B2147" t="s">
        <v>22540</v>
      </c>
      <c r="C2147" t="str">
        <f t="shared" si="33"/>
        <v>Dublin,Portland</v>
      </c>
    </row>
    <row r="2148" spans="1:3" x14ac:dyDescent="0.25">
      <c r="A2148" t="s">
        <v>22544</v>
      </c>
      <c r="B2148" t="s">
        <v>22546</v>
      </c>
      <c r="C2148" t="str">
        <f t="shared" si="33"/>
        <v>Rome,Philadelphia</v>
      </c>
    </row>
    <row r="2149" spans="1:3" x14ac:dyDescent="0.25">
      <c r="A2149" t="s">
        <v>22545</v>
      </c>
      <c r="B2149" t="s">
        <v>22547</v>
      </c>
      <c r="C2149" t="str">
        <f t="shared" si="33"/>
        <v>Cairo,San Diego</v>
      </c>
    </row>
    <row r="2150" spans="1:3" x14ac:dyDescent="0.25">
      <c r="A2150" t="s">
        <v>22536</v>
      </c>
      <c r="B2150" t="s">
        <v>22537</v>
      </c>
      <c r="C2150" t="str">
        <f t="shared" si="33"/>
        <v>London,Mexico City</v>
      </c>
    </row>
    <row r="2151" spans="1:3" x14ac:dyDescent="0.25">
      <c r="A2151" t="s">
        <v>22541</v>
      </c>
      <c r="B2151" t="s">
        <v>22538</v>
      </c>
      <c r="C2151" t="str">
        <f t="shared" si="33"/>
        <v>Berlin,Paris</v>
      </c>
    </row>
    <row r="2152" spans="1:3" x14ac:dyDescent="0.25">
      <c r="A2152" t="s">
        <v>22542</v>
      </c>
      <c r="B2152" t="s">
        <v>22539</v>
      </c>
      <c r="C2152" t="str">
        <f t="shared" si="33"/>
        <v>New York,Boston</v>
      </c>
    </row>
    <row r="2153" spans="1:3" x14ac:dyDescent="0.25">
      <c r="A2153" t="s">
        <v>22543</v>
      </c>
      <c r="B2153" t="s">
        <v>22540</v>
      </c>
      <c r="C2153" t="str">
        <f t="shared" si="33"/>
        <v>Dublin,Portland</v>
      </c>
    </row>
    <row r="2154" spans="1:3" x14ac:dyDescent="0.25">
      <c r="A2154" t="s">
        <v>22544</v>
      </c>
      <c r="B2154" t="s">
        <v>22546</v>
      </c>
      <c r="C2154" t="str">
        <f t="shared" si="33"/>
        <v>Rome,Philadelphia</v>
      </c>
    </row>
    <row r="2155" spans="1:3" x14ac:dyDescent="0.25">
      <c r="A2155" t="s">
        <v>22545</v>
      </c>
      <c r="B2155" t="s">
        <v>22547</v>
      </c>
      <c r="C2155" t="str">
        <f t="shared" si="33"/>
        <v>Cairo,San Diego</v>
      </c>
    </row>
    <row r="2156" spans="1:3" x14ac:dyDescent="0.25">
      <c r="A2156" t="s">
        <v>22536</v>
      </c>
      <c r="B2156" t="s">
        <v>22537</v>
      </c>
      <c r="C2156" t="str">
        <f t="shared" si="33"/>
        <v>London,Mexico City</v>
      </c>
    </row>
    <row r="2157" spans="1:3" x14ac:dyDescent="0.25">
      <c r="A2157" t="s">
        <v>22541</v>
      </c>
      <c r="B2157" t="s">
        <v>22538</v>
      </c>
      <c r="C2157" t="str">
        <f t="shared" si="33"/>
        <v>Berlin,Paris</v>
      </c>
    </row>
    <row r="2158" spans="1:3" x14ac:dyDescent="0.25">
      <c r="A2158" t="s">
        <v>22542</v>
      </c>
      <c r="B2158" t="s">
        <v>22539</v>
      </c>
      <c r="C2158" t="str">
        <f t="shared" si="33"/>
        <v>New York,Boston</v>
      </c>
    </row>
    <row r="2159" spans="1:3" x14ac:dyDescent="0.25">
      <c r="A2159" t="s">
        <v>22543</v>
      </c>
      <c r="B2159" t="s">
        <v>22540</v>
      </c>
      <c r="C2159" t="str">
        <f t="shared" si="33"/>
        <v>Dublin,Portland</v>
      </c>
    </row>
    <row r="2160" spans="1:3" x14ac:dyDescent="0.25">
      <c r="A2160" t="s">
        <v>22544</v>
      </c>
      <c r="B2160" t="s">
        <v>22546</v>
      </c>
      <c r="C2160" t="str">
        <f t="shared" si="33"/>
        <v>Rome,Philadelphia</v>
      </c>
    </row>
    <row r="2161" spans="1:3" x14ac:dyDescent="0.25">
      <c r="A2161" t="s">
        <v>22536</v>
      </c>
      <c r="B2161" t="s">
        <v>22537</v>
      </c>
      <c r="C2161" t="str">
        <f t="shared" si="33"/>
        <v>London,Mexico City</v>
      </c>
    </row>
    <row r="2162" spans="1:3" x14ac:dyDescent="0.25">
      <c r="A2162" t="s">
        <v>22541</v>
      </c>
      <c r="B2162" t="s">
        <v>22538</v>
      </c>
      <c r="C2162" t="str">
        <f t="shared" si="33"/>
        <v>Berlin,Paris</v>
      </c>
    </row>
    <row r="2163" spans="1:3" x14ac:dyDescent="0.25">
      <c r="A2163" t="s">
        <v>22542</v>
      </c>
      <c r="B2163" t="s">
        <v>22539</v>
      </c>
      <c r="C2163" t="str">
        <f t="shared" si="33"/>
        <v>New York,Boston</v>
      </c>
    </row>
    <row r="2164" spans="1:3" x14ac:dyDescent="0.25">
      <c r="A2164" t="s">
        <v>22543</v>
      </c>
      <c r="B2164" t="s">
        <v>22540</v>
      </c>
      <c r="C2164" t="str">
        <f t="shared" si="33"/>
        <v>Dublin,Portland</v>
      </c>
    </row>
    <row r="2165" spans="1:3" x14ac:dyDescent="0.25">
      <c r="A2165" t="s">
        <v>22544</v>
      </c>
      <c r="B2165" t="s">
        <v>22546</v>
      </c>
      <c r="C2165" t="str">
        <f t="shared" si="33"/>
        <v>Rome,Philadelphia</v>
      </c>
    </row>
    <row r="2166" spans="1:3" x14ac:dyDescent="0.25">
      <c r="A2166" t="s">
        <v>22545</v>
      </c>
      <c r="B2166" t="s">
        <v>22547</v>
      </c>
      <c r="C2166" t="str">
        <f t="shared" si="33"/>
        <v>Cairo,San Diego</v>
      </c>
    </row>
    <row r="2167" spans="1:3" x14ac:dyDescent="0.25">
      <c r="A2167" t="s">
        <v>22536</v>
      </c>
      <c r="B2167" t="s">
        <v>22537</v>
      </c>
      <c r="C2167" t="str">
        <f t="shared" si="33"/>
        <v>London,Mexico City</v>
      </c>
    </row>
    <row r="2168" spans="1:3" x14ac:dyDescent="0.25">
      <c r="A2168" t="s">
        <v>22541</v>
      </c>
      <c r="B2168" t="s">
        <v>22538</v>
      </c>
      <c r="C2168" t="str">
        <f t="shared" si="33"/>
        <v>Berlin,Paris</v>
      </c>
    </row>
    <row r="2169" spans="1:3" x14ac:dyDescent="0.25">
      <c r="A2169" t="s">
        <v>22542</v>
      </c>
      <c r="B2169" t="s">
        <v>22539</v>
      </c>
      <c r="C2169" t="str">
        <f t="shared" si="33"/>
        <v>New York,Boston</v>
      </c>
    </row>
    <row r="2170" spans="1:3" x14ac:dyDescent="0.25">
      <c r="A2170" t="s">
        <v>22543</v>
      </c>
      <c r="B2170" t="s">
        <v>22540</v>
      </c>
      <c r="C2170" t="str">
        <f t="shared" si="33"/>
        <v>Dublin,Portland</v>
      </c>
    </row>
    <row r="2171" spans="1:3" x14ac:dyDescent="0.25">
      <c r="A2171" t="s">
        <v>22544</v>
      </c>
      <c r="B2171" t="s">
        <v>22546</v>
      </c>
      <c r="C2171" t="str">
        <f t="shared" si="33"/>
        <v>Rome,Philadelphia</v>
      </c>
    </row>
    <row r="2172" spans="1:3" x14ac:dyDescent="0.25">
      <c r="A2172" t="s">
        <v>22545</v>
      </c>
      <c r="B2172" t="s">
        <v>22547</v>
      </c>
      <c r="C2172" t="str">
        <f t="shared" si="33"/>
        <v>Cairo,San Diego</v>
      </c>
    </row>
    <row r="2173" spans="1:3" x14ac:dyDescent="0.25">
      <c r="A2173" t="s">
        <v>22536</v>
      </c>
      <c r="B2173" t="s">
        <v>22537</v>
      </c>
      <c r="C2173" t="str">
        <f t="shared" si="33"/>
        <v>London,Mexico City</v>
      </c>
    </row>
    <row r="2174" spans="1:3" x14ac:dyDescent="0.25">
      <c r="A2174" t="s">
        <v>22541</v>
      </c>
      <c r="B2174" t="s">
        <v>22538</v>
      </c>
      <c r="C2174" t="str">
        <f t="shared" si="33"/>
        <v>Berlin,Paris</v>
      </c>
    </row>
    <row r="2175" spans="1:3" x14ac:dyDescent="0.25">
      <c r="A2175" t="s">
        <v>22542</v>
      </c>
      <c r="B2175" t="s">
        <v>22539</v>
      </c>
      <c r="C2175" t="str">
        <f t="shared" si="33"/>
        <v>New York,Boston</v>
      </c>
    </row>
    <row r="2176" spans="1:3" x14ac:dyDescent="0.25">
      <c r="A2176" t="s">
        <v>22543</v>
      </c>
      <c r="B2176" t="s">
        <v>22540</v>
      </c>
      <c r="C2176" t="str">
        <f t="shared" si="33"/>
        <v>Dublin,Portland</v>
      </c>
    </row>
    <row r="2177" spans="1:3" x14ac:dyDescent="0.25">
      <c r="A2177" t="s">
        <v>22544</v>
      </c>
      <c r="B2177" t="s">
        <v>22546</v>
      </c>
      <c r="C2177" t="str">
        <f t="shared" si="33"/>
        <v>Rome,Philadelphia</v>
      </c>
    </row>
    <row r="2178" spans="1:3" x14ac:dyDescent="0.25">
      <c r="A2178" t="s">
        <v>22536</v>
      </c>
      <c r="B2178" t="s">
        <v>22537</v>
      </c>
      <c r="C2178" t="str">
        <f t="shared" ref="C2178:C2241" si="34">CONCATENATE(A2178,",",B2178)</f>
        <v>London,Mexico City</v>
      </c>
    </row>
    <row r="2179" spans="1:3" x14ac:dyDescent="0.25">
      <c r="A2179" t="s">
        <v>22541</v>
      </c>
      <c r="B2179" t="s">
        <v>22538</v>
      </c>
      <c r="C2179" t="str">
        <f t="shared" si="34"/>
        <v>Berlin,Paris</v>
      </c>
    </row>
    <row r="2180" spans="1:3" x14ac:dyDescent="0.25">
      <c r="A2180" t="s">
        <v>22542</v>
      </c>
      <c r="B2180" t="s">
        <v>22539</v>
      </c>
      <c r="C2180" t="str">
        <f t="shared" si="34"/>
        <v>New York,Boston</v>
      </c>
    </row>
    <row r="2181" spans="1:3" x14ac:dyDescent="0.25">
      <c r="A2181" t="s">
        <v>22543</v>
      </c>
      <c r="B2181" t="s">
        <v>22540</v>
      </c>
      <c r="C2181" t="str">
        <f t="shared" si="34"/>
        <v>Dublin,Portland</v>
      </c>
    </row>
    <row r="2182" spans="1:3" x14ac:dyDescent="0.25">
      <c r="A2182" t="s">
        <v>22544</v>
      </c>
      <c r="B2182" t="s">
        <v>22546</v>
      </c>
      <c r="C2182" t="str">
        <f t="shared" si="34"/>
        <v>Rome,Philadelphia</v>
      </c>
    </row>
    <row r="2183" spans="1:3" x14ac:dyDescent="0.25">
      <c r="A2183" t="s">
        <v>22545</v>
      </c>
      <c r="B2183" t="s">
        <v>22547</v>
      </c>
      <c r="C2183" t="str">
        <f t="shared" si="34"/>
        <v>Cairo,San Diego</v>
      </c>
    </row>
    <row r="2184" spans="1:3" x14ac:dyDescent="0.25">
      <c r="A2184" t="s">
        <v>22536</v>
      </c>
      <c r="B2184" t="s">
        <v>22537</v>
      </c>
      <c r="C2184" t="str">
        <f t="shared" si="34"/>
        <v>London,Mexico City</v>
      </c>
    </row>
    <row r="2185" spans="1:3" x14ac:dyDescent="0.25">
      <c r="A2185" t="s">
        <v>22541</v>
      </c>
      <c r="B2185" t="s">
        <v>22538</v>
      </c>
      <c r="C2185" t="str">
        <f t="shared" si="34"/>
        <v>Berlin,Paris</v>
      </c>
    </row>
    <row r="2186" spans="1:3" x14ac:dyDescent="0.25">
      <c r="A2186" t="s">
        <v>22542</v>
      </c>
      <c r="B2186" t="s">
        <v>22539</v>
      </c>
      <c r="C2186" t="str">
        <f t="shared" si="34"/>
        <v>New York,Boston</v>
      </c>
    </row>
    <row r="2187" spans="1:3" x14ac:dyDescent="0.25">
      <c r="A2187" t="s">
        <v>22543</v>
      </c>
      <c r="B2187" t="s">
        <v>22540</v>
      </c>
      <c r="C2187" t="str">
        <f t="shared" si="34"/>
        <v>Dublin,Portland</v>
      </c>
    </row>
    <row r="2188" spans="1:3" x14ac:dyDescent="0.25">
      <c r="A2188" t="s">
        <v>22544</v>
      </c>
      <c r="B2188" t="s">
        <v>22546</v>
      </c>
      <c r="C2188" t="str">
        <f t="shared" si="34"/>
        <v>Rome,Philadelphia</v>
      </c>
    </row>
    <row r="2189" spans="1:3" x14ac:dyDescent="0.25">
      <c r="A2189" t="s">
        <v>22545</v>
      </c>
      <c r="B2189" t="s">
        <v>22547</v>
      </c>
      <c r="C2189" t="str">
        <f t="shared" si="34"/>
        <v>Cairo,San Diego</v>
      </c>
    </row>
    <row r="2190" spans="1:3" x14ac:dyDescent="0.25">
      <c r="A2190" t="s">
        <v>22536</v>
      </c>
      <c r="B2190" t="s">
        <v>22537</v>
      </c>
      <c r="C2190" t="str">
        <f t="shared" si="34"/>
        <v>London,Mexico City</v>
      </c>
    </row>
    <row r="2191" spans="1:3" x14ac:dyDescent="0.25">
      <c r="A2191" t="s">
        <v>22541</v>
      </c>
      <c r="B2191" t="s">
        <v>22538</v>
      </c>
      <c r="C2191" t="str">
        <f t="shared" si="34"/>
        <v>Berlin,Paris</v>
      </c>
    </row>
    <row r="2192" spans="1:3" x14ac:dyDescent="0.25">
      <c r="A2192" t="s">
        <v>22542</v>
      </c>
      <c r="B2192" t="s">
        <v>22539</v>
      </c>
      <c r="C2192" t="str">
        <f t="shared" si="34"/>
        <v>New York,Boston</v>
      </c>
    </row>
    <row r="2193" spans="1:3" x14ac:dyDescent="0.25">
      <c r="A2193" t="s">
        <v>22543</v>
      </c>
      <c r="B2193" t="s">
        <v>22540</v>
      </c>
      <c r="C2193" t="str">
        <f t="shared" si="34"/>
        <v>Dublin,Portland</v>
      </c>
    </row>
    <row r="2194" spans="1:3" x14ac:dyDescent="0.25">
      <c r="A2194" t="s">
        <v>22544</v>
      </c>
      <c r="B2194" t="s">
        <v>22546</v>
      </c>
      <c r="C2194" t="str">
        <f t="shared" si="34"/>
        <v>Rome,Philadelphia</v>
      </c>
    </row>
    <row r="2195" spans="1:3" x14ac:dyDescent="0.25">
      <c r="A2195" t="s">
        <v>22536</v>
      </c>
      <c r="B2195" t="s">
        <v>22537</v>
      </c>
      <c r="C2195" t="str">
        <f t="shared" si="34"/>
        <v>London,Mexico City</v>
      </c>
    </row>
    <row r="2196" spans="1:3" x14ac:dyDescent="0.25">
      <c r="A2196" t="s">
        <v>22541</v>
      </c>
      <c r="B2196" t="s">
        <v>22538</v>
      </c>
      <c r="C2196" t="str">
        <f t="shared" si="34"/>
        <v>Berlin,Paris</v>
      </c>
    </row>
    <row r="2197" spans="1:3" x14ac:dyDescent="0.25">
      <c r="A2197" t="s">
        <v>22542</v>
      </c>
      <c r="B2197" t="s">
        <v>22539</v>
      </c>
      <c r="C2197" t="str">
        <f t="shared" si="34"/>
        <v>New York,Boston</v>
      </c>
    </row>
    <row r="2198" spans="1:3" x14ac:dyDescent="0.25">
      <c r="A2198" t="s">
        <v>22543</v>
      </c>
      <c r="B2198" t="s">
        <v>22540</v>
      </c>
      <c r="C2198" t="str">
        <f t="shared" si="34"/>
        <v>Dublin,Portland</v>
      </c>
    </row>
    <row r="2199" spans="1:3" x14ac:dyDescent="0.25">
      <c r="A2199" t="s">
        <v>22544</v>
      </c>
      <c r="B2199" t="s">
        <v>22546</v>
      </c>
      <c r="C2199" t="str">
        <f t="shared" si="34"/>
        <v>Rome,Philadelphia</v>
      </c>
    </row>
    <row r="2200" spans="1:3" x14ac:dyDescent="0.25">
      <c r="A2200" t="s">
        <v>22545</v>
      </c>
      <c r="B2200" t="s">
        <v>22547</v>
      </c>
      <c r="C2200" t="str">
        <f t="shared" si="34"/>
        <v>Cairo,San Diego</v>
      </c>
    </row>
    <row r="2201" spans="1:3" x14ac:dyDescent="0.25">
      <c r="A2201" t="s">
        <v>22536</v>
      </c>
      <c r="B2201" t="s">
        <v>22537</v>
      </c>
      <c r="C2201" t="str">
        <f t="shared" si="34"/>
        <v>London,Mexico City</v>
      </c>
    </row>
    <row r="2202" spans="1:3" x14ac:dyDescent="0.25">
      <c r="A2202" t="s">
        <v>22541</v>
      </c>
      <c r="B2202" t="s">
        <v>22538</v>
      </c>
      <c r="C2202" t="str">
        <f t="shared" si="34"/>
        <v>Berlin,Paris</v>
      </c>
    </row>
    <row r="2203" spans="1:3" x14ac:dyDescent="0.25">
      <c r="A2203" t="s">
        <v>22542</v>
      </c>
      <c r="B2203" t="s">
        <v>22539</v>
      </c>
      <c r="C2203" t="str">
        <f t="shared" si="34"/>
        <v>New York,Boston</v>
      </c>
    </row>
    <row r="2204" spans="1:3" x14ac:dyDescent="0.25">
      <c r="A2204" t="s">
        <v>22543</v>
      </c>
      <c r="B2204" t="s">
        <v>22540</v>
      </c>
      <c r="C2204" t="str">
        <f t="shared" si="34"/>
        <v>Dublin,Portland</v>
      </c>
    </row>
    <row r="2205" spans="1:3" x14ac:dyDescent="0.25">
      <c r="A2205" t="s">
        <v>22544</v>
      </c>
      <c r="B2205" t="s">
        <v>22546</v>
      </c>
      <c r="C2205" t="str">
        <f t="shared" si="34"/>
        <v>Rome,Philadelphia</v>
      </c>
    </row>
    <row r="2206" spans="1:3" x14ac:dyDescent="0.25">
      <c r="A2206" t="s">
        <v>22545</v>
      </c>
      <c r="B2206" t="s">
        <v>22547</v>
      </c>
      <c r="C2206" t="str">
        <f t="shared" si="34"/>
        <v>Cairo,San Diego</v>
      </c>
    </row>
    <row r="2207" spans="1:3" x14ac:dyDescent="0.25">
      <c r="A2207" t="s">
        <v>22536</v>
      </c>
      <c r="B2207" t="s">
        <v>22537</v>
      </c>
      <c r="C2207" t="str">
        <f t="shared" si="34"/>
        <v>London,Mexico City</v>
      </c>
    </row>
    <row r="2208" spans="1:3" x14ac:dyDescent="0.25">
      <c r="A2208" t="s">
        <v>22541</v>
      </c>
      <c r="B2208" t="s">
        <v>22538</v>
      </c>
      <c r="C2208" t="str">
        <f t="shared" si="34"/>
        <v>Berlin,Paris</v>
      </c>
    </row>
    <row r="2209" spans="1:3" x14ac:dyDescent="0.25">
      <c r="A2209" t="s">
        <v>22542</v>
      </c>
      <c r="B2209" t="s">
        <v>22539</v>
      </c>
      <c r="C2209" t="str">
        <f t="shared" si="34"/>
        <v>New York,Boston</v>
      </c>
    </row>
    <row r="2210" spans="1:3" x14ac:dyDescent="0.25">
      <c r="A2210" t="s">
        <v>22543</v>
      </c>
      <c r="B2210" t="s">
        <v>22540</v>
      </c>
      <c r="C2210" t="str">
        <f t="shared" si="34"/>
        <v>Dublin,Portland</v>
      </c>
    </row>
    <row r="2211" spans="1:3" x14ac:dyDescent="0.25">
      <c r="A2211" t="s">
        <v>22544</v>
      </c>
      <c r="B2211" t="s">
        <v>22546</v>
      </c>
      <c r="C2211" t="str">
        <f t="shared" si="34"/>
        <v>Rome,Philadelphia</v>
      </c>
    </row>
    <row r="2212" spans="1:3" x14ac:dyDescent="0.25">
      <c r="A2212" t="s">
        <v>22536</v>
      </c>
      <c r="B2212" t="s">
        <v>22537</v>
      </c>
      <c r="C2212" t="str">
        <f t="shared" si="34"/>
        <v>London,Mexico City</v>
      </c>
    </row>
    <row r="2213" spans="1:3" x14ac:dyDescent="0.25">
      <c r="A2213" t="s">
        <v>22541</v>
      </c>
      <c r="B2213" t="s">
        <v>22538</v>
      </c>
      <c r="C2213" t="str">
        <f t="shared" si="34"/>
        <v>Berlin,Paris</v>
      </c>
    </row>
    <row r="2214" spans="1:3" x14ac:dyDescent="0.25">
      <c r="A2214" t="s">
        <v>22542</v>
      </c>
      <c r="B2214" t="s">
        <v>22539</v>
      </c>
      <c r="C2214" t="str">
        <f t="shared" si="34"/>
        <v>New York,Boston</v>
      </c>
    </row>
    <row r="2215" spans="1:3" x14ac:dyDescent="0.25">
      <c r="A2215" t="s">
        <v>22543</v>
      </c>
      <c r="B2215" t="s">
        <v>22540</v>
      </c>
      <c r="C2215" t="str">
        <f t="shared" si="34"/>
        <v>Dublin,Portland</v>
      </c>
    </row>
    <row r="2216" spans="1:3" x14ac:dyDescent="0.25">
      <c r="A2216" t="s">
        <v>22544</v>
      </c>
      <c r="B2216" t="s">
        <v>22546</v>
      </c>
      <c r="C2216" t="str">
        <f t="shared" si="34"/>
        <v>Rome,Philadelphia</v>
      </c>
    </row>
    <row r="2217" spans="1:3" x14ac:dyDescent="0.25">
      <c r="A2217" t="s">
        <v>22545</v>
      </c>
      <c r="B2217" t="s">
        <v>22547</v>
      </c>
      <c r="C2217" t="str">
        <f t="shared" si="34"/>
        <v>Cairo,San Diego</v>
      </c>
    </row>
    <row r="2218" spans="1:3" x14ac:dyDescent="0.25">
      <c r="A2218" t="s">
        <v>22536</v>
      </c>
      <c r="B2218" t="s">
        <v>22537</v>
      </c>
      <c r="C2218" t="str">
        <f t="shared" si="34"/>
        <v>London,Mexico City</v>
      </c>
    </row>
    <row r="2219" spans="1:3" x14ac:dyDescent="0.25">
      <c r="A2219" t="s">
        <v>22541</v>
      </c>
      <c r="B2219" t="s">
        <v>22538</v>
      </c>
      <c r="C2219" t="str">
        <f t="shared" si="34"/>
        <v>Berlin,Paris</v>
      </c>
    </row>
    <row r="2220" spans="1:3" x14ac:dyDescent="0.25">
      <c r="A2220" t="s">
        <v>22542</v>
      </c>
      <c r="B2220" t="s">
        <v>22539</v>
      </c>
      <c r="C2220" t="str">
        <f t="shared" si="34"/>
        <v>New York,Boston</v>
      </c>
    </row>
    <row r="2221" spans="1:3" x14ac:dyDescent="0.25">
      <c r="A2221" t="s">
        <v>22543</v>
      </c>
      <c r="B2221" t="s">
        <v>22540</v>
      </c>
      <c r="C2221" t="str">
        <f t="shared" si="34"/>
        <v>Dublin,Portland</v>
      </c>
    </row>
    <row r="2222" spans="1:3" x14ac:dyDescent="0.25">
      <c r="A2222" t="s">
        <v>22544</v>
      </c>
      <c r="B2222" t="s">
        <v>22546</v>
      </c>
      <c r="C2222" t="str">
        <f t="shared" si="34"/>
        <v>Rome,Philadelphia</v>
      </c>
    </row>
    <row r="2223" spans="1:3" x14ac:dyDescent="0.25">
      <c r="A2223" t="s">
        <v>22545</v>
      </c>
      <c r="B2223" t="s">
        <v>22547</v>
      </c>
      <c r="C2223" t="str">
        <f t="shared" si="34"/>
        <v>Cairo,San Diego</v>
      </c>
    </row>
    <row r="2224" spans="1:3" x14ac:dyDescent="0.25">
      <c r="A2224" t="s">
        <v>22536</v>
      </c>
      <c r="B2224" t="s">
        <v>22537</v>
      </c>
      <c r="C2224" t="str">
        <f t="shared" si="34"/>
        <v>London,Mexico City</v>
      </c>
    </row>
    <row r="2225" spans="1:3" x14ac:dyDescent="0.25">
      <c r="A2225" t="s">
        <v>22541</v>
      </c>
      <c r="B2225" t="s">
        <v>22538</v>
      </c>
      <c r="C2225" t="str">
        <f t="shared" si="34"/>
        <v>Berlin,Paris</v>
      </c>
    </row>
    <row r="2226" spans="1:3" x14ac:dyDescent="0.25">
      <c r="A2226" t="s">
        <v>22542</v>
      </c>
      <c r="B2226" t="s">
        <v>22539</v>
      </c>
      <c r="C2226" t="str">
        <f t="shared" si="34"/>
        <v>New York,Boston</v>
      </c>
    </row>
    <row r="2227" spans="1:3" x14ac:dyDescent="0.25">
      <c r="A2227" t="s">
        <v>22543</v>
      </c>
      <c r="B2227" t="s">
        <v>22540</v>
      </c>
      <c r="C2227" t="str">
        <f t="shared" si="34"/>
        <v>Dublin,Portland</v>
      </c>
    </row>
    <row r="2228" spans="1:3" x14ac:dyDescent="0.25">
      <c r="A2228" t="s">
        <v>22544</v>
      </c>
      <c r="B2228" t="s">
        <v>22546</v>
      </c>
      <c r="C2228" t="str">
        <f t="shared" si="34"/>
        <v>Rome,Philadelphia</v>
      </c>
    </row>
    <row r="2229" spans="1:3" x14ac:dyDescent="0.25">
      <c r="A2229" t="s">
        <v>22536</v>
      </c>
      <c r="B2229" t="s">
        <v>22537</v>
      </c>
      <c r="C2229" t="str">
        <f t="shared" si="34"/>
        <v>London,Mexico City</v>
      </c>
    </row>
    <row r="2230" spans="1:3" x14ac:dyDescent="0.25">
      <c r="A2230" t="s">
        <v>22541</v>
      </c>
      <c r="B2230" t="s">
        <v>22538</v>
      </c>
      <c r="C2230" t="str">
        <f t="shared" si="34"/>
        <v>Berlin,Paris</v>
      </c>
    </row>
    <row r="2231" spans="1:3" x14ac:dyDescent="0.25">
      <c r="A2231" t="s">
        <v>22542</v>
      </c>
      <c r="B2231" t="s">
        <v>22539</v>
      </c>
      <c r="C2231" t="str">
        <f t="shared" si="34"/>
        <v>New York,Boston</v>
      </c>
    </row>
    <row r="2232" spans="1:3" x14ac:dyDescent="0.25">
      <c r="A2232" t="s">
        <v>22543</v>
      </c>
      <c r="B2232" t="s">
        <v>22540</v>
      </c>
      <c r="C2232" t="str">
        <f t="shared" si="34"/>
        <v>Dublin,Portland</v>
      </c>
    </row>
    <row r="2233" spans="1:3" x14ac:dyDescent="0.25">
      <c r="A2233" t="s">
        <v>22544</v>
      </c>
      <c r="B2233" t="s">
        <v>22546</v>
      </c>
      <c r="C2233" t="str">
        <f t="shared" si="34"/>
        <v>Rome,Philadelphia</v>
      </c>
    </row>
    <row r="2234" spans="1:3" x14ac:dyDescent="0.25">
      <c r="A2234" t="s">
        <v>22545</v>
      </c>
      <c r="B2234" t="s">
        <v>22547</v>
      </c>
      <c r="C2234" t="str">
        <f t="shared" si="34"/>
        <v>Cairo,San Diego</v>
      </c>
    </row>
    <row r="2235" spans="1:3" x14ac:dyDescent="0.25">
      <c r="A2235" t="s">
        <v>22536</v>
      </c>
      <c r="B2235" t="s">
        <v>22537</v>
      </c>
      <c r="C2235" t="str">
        <f t="shared" si="34"/>
        <v>London,Mexico City</v>
      </c>
    </row>
    <row r="2236" spans="1:3" x14ac:dyDescent="0.25">
      <c r="A2236" t="s">
        <v>22541</v>
      </c>
      <c r="B2236" t="s">
        <v>22538</v>
      </c>
      <c r="C2236" t="str">
        <f t="shared" si="34"/>
        <v>Berlin,Paris</v>
      </c>
    </row>
    <row r="2237" spans="1:3" x14ac:dyDescent="0.25">
      <c r="A2237" t="s">
        <v>22542</v>
      </c>
      <c r="B2237" t="s">
        <v>22539</v>
      </c>
      <c r="C2237" t="str">
        <f t="shared" si="34"/>
        <v>New York,Boston</v>
      </c>
    </row>
    <row r="2238" spans="1:3" x14ac:dyDescent="0.25">
      <c r="A2238" t="s">
        <v>22543</v>
      </c>
      <c r="B2238" t="s">
        <v>22540</v>
      </c>
      <c r="C2238" t="str">
        <f t="shared" si="34"/>
        <v>Dublin,Portland</v>
      </c>
    </row>
    <row r="2239" spans="1:3" x14ac:dyDescent="0.25">
      <c r="A2239" t="s">
        <v>22544</v>
      </c>
      <c r="B2239" t="s">
        <v>22546</v>
      </c>
      <c r="C2239" t="str">
        <f t="shared" si="34"/>
        <v>Rome,Philadelphia</v>
      </c>
    </row>
    <row r="2240" spans="1:3" x14ac:dyDescent="0.25">
      <c r="A2240" t="s">
        <v>22545</v>
      </c>
      <c r="B2240" t="s">
        <v>22547</v>
      </c>
      <c r="C2240" t="str">
        <f t="shared" si="34"/>
        <v>Cairo,San Diego</v>
      </c>
    </row>
    <row r="2241" spans="1:3" x14ac:dyDescent="0.25">
      <c r="A2241" t="s">
        <v>22536</v>
      </c>
      <c r="B2241" t="s">
        <v>22537</v>
      </c>
      <c r="C2241" t="str">
        <f t="shared" si="34"/>
        <v>London,Mexico City</v>
      </c>
    </row>
    <row r="2242" spans="1:3" x14ac:dyDescent="0.25">
      <c r="A2242" t="s">
        <v>22541</v>
      </c>
      <c r="B2242" t="s">
        <v>22538</v>
      </c>
      <c r="C2242" t="str">
        <f t="shared" ref="C2242:C2305" si="35">CONCATENATE(A2242,",",B2242)</f>
        <v>Berlin,Paris</v>
      </c>
    </row>
    <row r="2243" spans="1:3" x14ac:dyDescent="0.25">
      <c r="A2243" t="s">
        <v>22542</v>
      </c>
      <c r="B2243" t="s">
        <v>22539</v>
      </c>
      <c r="C2243" t="str">
        <f t="shared" si="35"/>
        <v>New York,Boston</v>
      </c>
    </row>
    <row r="2244" spans="1:3" x14ac:dyDescent="0.25">
      <c r="A2244" t="s">
        <v>22543</v>
      </c>
      <c r="B2244" t="s">
        <v>22540</v>
      </c>
      <c r="C2244" t="str">
        <f t="shared" si="35"/>
        <v>Dublin,Portland</v>
      </c>
    </row>
    <row r="2245" spans="1:3" x14ac:dyDescent="0.25">
      <c r="A2245" t="s">
        <v>22544</v>
      </c>
      <c r="B2245" t="s">
        <v>22546</v>
      </c>
      <c r="C2245" t="str">
        <f t="shared" si="35"/>
        <v>Rome,Philadelphia</v>
      </c>
    </row>
    <row r="2246" spans="1:3" x14ac:dyDescent="0.25">
      <c r="A2246" t="s">
        <v>22536</v>
      </c>
      <c r="B2246" t="s">
        <v>22537</v>
      </c>
      <c r="C2246" t="str">
        <f t="shared" si="35"/>
        <v>London,Mexico City</v>
      </c>
    </row>
    <row r="2247" spans="1:3" x14ac:dyDescent="0.25">
      <c r="A2247" t="s">
        <v>22541</v>
      </c>
      <c r="B2247" t="s">
        <v>22538</v>
      </c>
      <c r="C2247" t="str">
        <f t="shared" si="35"/>
        <v>Berlin,Paris</v>
      </c>
    </row>
    <row r="2248" spans="1:3" x14ac:dyDescent="0.25">
      <c r="A2248" t="s">
        <v>22542</v>
      </c>
      <c r="B2248" t="s">
        <v>22539</v>
      </c>
      <c r="C2248" t="str">
        <f t="shared" si="35"/>
        <v>New York,Boston</v>
      </c>
    </row>
    <row r="2249" spans="1:3" x14ac:dyDescent="0.25">
      <c r="A2249" t="s">
        <v>22543</v>
      </c>
      <c r="B2249" t="s">
        <v>22540</v>
      </c>
      <c r="C2249" t="str">
        <f t="shared" si="35"/>
        <v>Dublin,Portland</v>
      </c>
    </row>
    <row r="2250" spans="1:3" x14ac:dyDescent="0.25">
      <c r="A2250" t="s">
        <v>22544</v>
      </c>
      <c r="B2250" t="s">
        <v>22546</v>
      </c>
      <c r="C2250" t="str">
        <f t="shared" si="35"/>
        <v>Rome,Philadelphia</v>
      </c>
    </row>
    <row r="2251" spans="1:3" x14ac:dyDescent="0.25">
      <c r="A2251" t="s">
        <v>22545</v>
      </c>
      <c r="B2251" t="s">
        <v>22547</v>
      </c>
      <c r="C2251" t="str">
        <f t="shared" si="35"/>
        <v>Cairo,San Diego</v>
      </c>
    </row>
    <row r="2252" spans="1:3" x14ac:dyDescent="0.25">
      <c r="A2252" t="s">
        <v>22536</v>
      </c>
      <c r="B2252" t="s">
        <v>22537</v>
      </c>
      <c r="C2252" t="str">
        <f t="shared" si="35"/>
        <v>London,Mexico City</v>
      </c>
    </row>
    <row r="2253" spans="1:3" x14ac:dyDescent="0.25">
      <c r="A2253" t="s">
        <v>22541</v>
      </c>
      <c r="B2253" t="s">
        <v>22538</v>
      </c>
      <c r="C2253" t="str">
        <f t="shared" si="35"/>
        <v>Berlin,Paris</v>
      </c>
    </row>
    <row r="2254" spans="1:3" x14ac:dyDescent="0.25">
      <c r="A2254" t="s">
        <v>22542</v>
      </c>
      <c r="B2254" t="s">
        <v>22539</v>
      </c>
      <c r="C2254" t="str">
        <f t="shared" si="35"/>
        <v>New York,Boston</v>
      </c>
    </row>
    <row r="2255" spans="1:3" x14ac:dyDescent="0.25">
      <c r="A2255" t="s">
        <v>22543</v>
      </c>
      <c r="B2255" t="s">
        <v>22540</v>
      </c>
      <c r="C2255" t="str">
        <f t="shared" si="35"/>
        <v>Dublin,Portland</v>
      </c>
    </row>
    <row r="2256" spans="1:3" x14ac:dyDescent="0.25">
      <c r="A2256" t="s">
        <v>22544</v>
      </c>
      <c r="B2256" t="s">
        <v>22546</v>
      </c>
      <c r="C2256" t="str">
        <f t="shared" si="35"/>
        <v>Rome,Philadelphia</v>
      </c>
    </row>
    <row r="2257" spans="1:3" x14ac:dyDescent="0.25">
      <c r="A2257" t="s">
        <v>22545</v>
      </c>
      <c r="B2257" t="s">
        <v>22547</v>
      </c>
      <c r="C2257" t="str">
        <f t="shared" si="35"/>
        <v>Cairo,San Diego</v>
      </c>
    </row>
    <row r="2258" spans="1:3" x14ac:dyDescent="0.25">
      <c r="A2258" t="s">
        <v>22536</v>
      </c>
      <c r="B2258" t="s">
        <v>22537</v>
      </c>
      <c r="C2258" t="str">
        <f t="shared" si="35"/>
        <v>London,Mexico City</v>
      </c>
    </row>
    <row r="2259" spans="1:3" x14ac:dyDescent="0.25">
      <c r="A2259" t="s">
        <v>22541</v>
      </c>
      <c r="B2259" t="s">
        <v>22538</v>
      </c>
      <c r="C2259" t="str">
        <f t="shared" si="35"/>
        <v>Berlin,Paris</v>
      </c>
    </row>
    <row r="2260" spans="1:3" x14ac:dyDescent="0.25">
      <c r="A2260" t="s">
        <v>22542</v>
      </c>
      <c r="B2260" t="s">
        <v>22539</v>
      </c>
      <c r="C2260" t="str">
        <f t="shared" si="35"/>
        <v>New York,Boston</v>
      </c>
    </row>
    <row r="2261" spans="1:3" x14ac:dyDescent="0.25">
      <c r="A2261" t="s">
        <v>22543</v>
      </c>
      <c r="B2261" t="s">
        <v>22540</v>
      </c>
      <c r="C2261" t="str">
        <f t="shared" si="35"/>
        <v>Dublin,Portland</v>
      </c>
    </row>
    <row r="2262" spans="1:3" x14ac:dyDescent="0.25">
      <c r="A2262" t="s">
        <v>22544</v>
      </c>
      <c r="B2262" t="s">
        <v>22546</v>
      </c>
      <c r="C2262" t="str">
        <f t="shared" si="35"/>
        <v>Rome,Philadelphia</v>
      </c>
    </row>
    <row r="2263" spans="1:3" x14ac:dyDescent="0.25">
      <c r="A2263" t="s">
        <v>22536</v>
      </c>
      <c r="B2263" t="s">
        <v>22537</v>
      </c>
      <c r="C2263" t="str">
        <f t="shared" si="35"/>
        <v>London,Mexico City</v>
      </c>
    </row>
    <row r="2264" spans="1:3" x14ac:dyDescent="0.25">
      <c r="A2264" t="s">
        <v>22541</v>
      </c>
      <c r="B2264" t="s">
        <v>22538</v>
      </c>
      <c r="C2264" t="str">
        <f t="shared" si="35"/>
        <v>Berlin,Paris</v>
      </c>
    </row>
    <row r="2265" spans="1:3" x14ac:dyDescent="0.25">
      <c r="A2265" t="s">
        <v>22542</v>
      </c>
      <c r="B2265" t="s">
        <v>22539</v>
      </c>
      <c r="C2265" t="str">
        <f t="shared" si="35"/>
        <v>New York,Boston</v>
      </c>
    </row>
    <row r="2266" spans="1:3" x14ac:dyDescent="0.25">
      <c r="A2266" t="s">
        <v>22543</v>
      </c>
      <c r="B2266" t="s">
        <v>22540</v>
      </c>
      <c r="C2266" t="str">
        <f t="shared" si="35"/>
        <v>Dublin,Portland</v>
      </c>
    </row>
    <row r="2267" spans="1:3" x14ac:dyDescent="0.25">
      <c r="A2267" t="s">
        <v>22544</v>
      </c>
      <c r="B2267" t="s">
        <v>22546</v>
      </c>
      <c r="C2267" t="str">
        <f t="shared" si="35"/>
        <v>Rome,Philadelphia</v>
      </c>
    </row>
    <row r="2268" spans="1:3" x14ac:dyDescent="0.25">
      <c r="A2268" t="s">
        <v>22545</v>
      </c>
      <c r="B2268" t="s">
        <v>22547</v>
      </c>
      <c r="C2268" t="str">
        <f t="shared" si="35"/>
        <v>Cairo,San Diego</v>
      </c>
    </row>
    <row r="2269" spans="1:3" x14ac:dyDescent="0.25">
      <c r="A2269" t="s">
        <v>22536</v>
      </c>
      <c r="B2269" t="s">
        <v>22537</v>
      </c>
      <c r="C2269" t="str">
        <f t="shared" si="35"/>
        <v>London,Mexico City</v>
      </c>
    </row>
    <row r="2270" spans="1:3" x14ac:dyDescent="0.25">
      <c r="A2270" t="s">
        <v>22541</v>
      </c>
      <c r="B2270" t="s">
        <v>22538</v>
      </c>
      <c r="C2270" t="str">
        <f t="shared" si="35"/>
        <v>Berlin,Paris</v>
      </c>
    </row>
    <row r="2271" spans="1:3" x14ac:dyDescent="0.25">
      <c r="A2271" t="s">
        <v>22542</v>
      </c>
      <c r="B2271" t="s">
        <v>22539</v>
      </c>
      <c r="C2271" t="str">
        <f t="shared" si="35"/>
        <v>New York,Boston</v>
      </c>
    </row>
    <row r="2272" spans="1:3" x14ac:dyDescent="0.25">
      <c r="A2272" t="s">
        <v>22543</v>
      </c>
      <c r="B2272" t="s">
        <v>22540</v>
      </c>
      <c r="C2272" t="str">
        <f t="shared" si="35"/>
        <v>Dublin,Portland</v>
      </c>
    </row>
    <row r="2273" spans="1:3" x14ac:dyDescent="0.25">
      <c r="A2273" t="s">
        <v>22544</v>
      </c>
      <c r="B2273" t="s">
        <v>22546</v>
      </c>
      <c r="C2273" t="str">
        <f t="shared" si="35"/>
        <v>Rome,Philadelphia</v>
      </c>
    </row>
    <row r="2274" spans="1:3" x14ac:dyDescent="0.25">
      <c r="A2274" t="s">
        <v>22545</v>
      </c>
      <c r="B2274" t="s">
        <v>22547</v>
      </c>
      <c r="C2274" t="str">
        <f t="shared" si="35"/>
        <v>Cairo,San Diego</v>
      </c>
    </row>
    <row r="2275" spans="1:3" x14ac:dyDescent="0.25">
      <c r="A2275" t="s">
        <v>22536</v>
      </c>
      <c r="B2275" t="s">
        <v>22537</v>
      </c>
      <c r="C2275" t="str">
        <f t="shared" si="35"/>
        <v>London,Mexico City</v>
      </c>
    </row>
    <row r="2276" spans="1:3" x14ac:dyDescent="0.25">
      <c r="A2276" t="s">
        <v>22541</v>
      </c>
      <c r="B2276" t="s">
        <v>22538</v>
      </c>
      <c r="C2276" t="str">
        <f t="shared" si="35"/>
        <v>Berlin,Paris</v>
      </c>
    </row>
    <row r="2277" spans="1:3" x14ac:dyDescent="0.25">
      <c r="A2277" t="s">
        <v>22542</v>
      </c>
      <c r="B2277" t="s">
        <v>22539</v>
      </c>
      <c r="C2277" t="str">
        <f t="shared" si="35"/>
        <v>New York,Boston</v>
      </c>
    </row>
    <row r="2278" spans="1:3" x14ac:dyDescent="0.25">
      <c r="A2278" t="s">
        <v>22543</v>
      </c>
      <c r="B2278" t="s">
        <v>22540</v>
      </c>
      <c r="C2278" t="str">
        <f t="shared" si="35"/>
        <v>Dublin,Portland</v>
      </c>
    </row>
    <row r="2279" spans="1:3" x14ac:dyDescent="0.25">
      <c r="A2279" t="s">
        <v>22544</v>
      </c>
      <c r="B2279" t="s">
        <v>22546</v>
      </c>
      <c r="C2279" t="str">
        <f t="shared" si="35"/>
        <v>Rome,Philadelphia</v>
      </c>
    </row>
    <row r="2280" spans="1:3" x14ac:dyDescent="0.25">
      <c r="A2280" t="s">
        <v>22536</v>
      </c>
      <c r="B2280" t="s">
        <v>22537</v>
      </c>
      <c r="C2280" t="str">
        <f t="shared" si="35"/>
        <v>London,Mexico City</v>
      </c>
    </row>
    <row r="2281" spans="1:3" x14ac:dyDescent="0.25">
      <c r="A2281" t="s">
        <v>22541</v>
      </c>
      <c r="B2281" t="s">
        <v>22538</v>
      </c>
      <c r="C2281" t="str">
        <f t="shared" si="35"/>
        <v>Berlin,Paris</v>
      </c>
    </row>
    <row r="2282" spans="1:3" x14ac:dyDescent="0.25">
      <c r="A2282" t="s">
        <v>22542</v>
      </c>
      <c r="B2282" t="s">
        <v>22539</v>
      </c>
      <c r="C2282" t="str">
        <f t="shared" si="35"/>
        <v>New York,Boston</v>
      </c>
    </row>
    <row r="2283" spans="1:3" x14ac:dyDescent="0.25">
      <c r="A2283" t="s">
        <v>22543</v>
      </c>
      <c r="B2283" t="s">
        <v>22540</v>
      </c>
      <c r="C2283" t="str">
        <f t="shared" si="35"/>
        <v>Dublin,Portland</v>
      </c>
    </row>
    <row r="2284" spans="1:3" x14ac:dyDescent="0.25">
      <c r="A2284" t="s">
        <v>22544</v>
      </c>
      <c r="B2284" t="s">
        <v>22546</v>
      </c>
      <c r="C2284" t="str">
        <f t="shared" si="35"/>
        <v>Rome,Philadelphia</v>
      </c>
    </row>
    <row r="2285" spans="1:3" x14ac:dyDescent="0.25">
      <c r="A2285" t="s">
        <v>22545</v>
      </c>
      <c r="B2285" t="s">
        <v>22547</v>
      </c>
      <c r="C2285" t="str">
        <f t="shared" si="35"/>
        <v>Cairo,San Diego</v>
      </c>
    </row>
    <row r="2286" spans="1:3" x14ac:dyDescent="0.25">
      <c r="A2286" t="s">
        <v>22536</v>
      </c>
      <c r="B2286" t="s">
        <v>22537</v>
      </c>
      <c r="C2286" t="str">
        <f t="shared" si="35"/>
        <v>London,Mexico City</v>
      </c>
    </row>
    <row r="2287" spans="1:3" x14ac:dyDescent="0.25">
      <c r="A2287" t="s">
        <v>22541</v>
      </c>
      <c r="B2287" t="s">
        <v>22538</v>
      </c>
      <c r="C2287" t="str">
        <f t="shared" si="35"/>
        <v>Berlin,Paris</v>
      </c>
    </row>
    <row r="2288" spans="1:3" x14ac:dyDescent="0.25">
      <c r="A2288" t="s">
        <v>22542</v>
      </c>
      <c r="B2288" t="s">
        <v>22539</v>
      </c>
      <c r="C2288" t="str">
        <f t="shared" si="35"/>
        <v>New York,Boston</v>
      </c>
    </row>
    <row r="2289" spans="1:3" x14ac:dyDescent="0.25">
      <c r="A2289" t="s">
        <v>22543</v>
      </c>
      <c r="B2289" t="s">
        <v>22540</v>
      </c>
      <c r="C2289" t="str">
        <f t="shared" si="35"/>
        <v>Dublin,Portland</v>
      </c>
    </row>
    <row r="2290" spans="1:3" x14ac:dyDescent="0.25">
      <c r="A2290" t="s">
        <v>22544</v>
      </c>
      <c r="B2290" t="s">
        <v>22546</v>
      </c>
      <c r="C2290" t="str">
        <f t="shared" si="35"/>
        <v>Rome,Philadelphia</v>
      </c>
    </row>
    <row r="2291" spans="1:3" x14ac:dyDescent="0.25">
      <c r="A2291" t="s">
        <v>22545</v>
      </c>
      <c r="B2291" t="s">
        <v>22547</v>
      </c>
      <c r="C2291" t="str">
        <f t="shared" si="35"/>
        <v>Cairo,San Diego</v>
      </c>
    </row>
    <row r="2292" spans="1:3" x14ac:dyDescent="0.25">
      <c r="A2292" t="s">
        <v>22536</v>
      </c>
      <c r="B2292" t="s">
        <v>22537</v>
      </c>
      <c r="C2292" t="str">
        <f t="shared" si="35"/>
        <v>London,Mexico City</v>
      </c>
    </row>
    <row r="2293" spans="1:3" x14ac:dyDescent="0.25">
      <c r="A2293" t="s">
        <v>22541</v>
      </c>
      <c r="B2293" t="s">
        <v>22538</v>
      </c>
      <c r="C2293" t="str">
        <f t="shared" si="35"/>
        <v>Berlin,Paris</v>
      </c>
    </row>
    <row r="2294" spans="1:3" x14ac:dyDescent="0.25">
      <c r="A2294" t="s">
        <v>22542</v>
      </c>
      <c r="B2294" t="s">
        <v>22539</v>
      </c>
      <c r="C2294" t="str">
        <f t="shared" si="35"/>
        <v>New York,Boston</v>
      </c>
    </row>
    <row r="2295" spans="1:3" x14ac:dyDescent="0.25">
      <c r="A2295" t="s">
        <v>22543</v>
      </c>
      <c r="B2295" t="s">
        <v>22540</v>
      </c>
      <c r="C2295" t="str">
        <f t="shared" si="35"/>
        <v>Dublin,Portland</v>
      </c>
    </row>
    <row r="2296" spans="1:3" x14ac:dyDescent="0.25">
      <c r="A2296" t="s">
        <v>22544</v>
      </c>
      <c r="B2296" t="s">
        <v>22546</v>
      </c>
      <c r="C2296" t="str">
        <f t="shared" si="35"/>
        <v>Rome,Philadelphia</v>
      </c>
    </row>
    <row r="2297" spans="1:3" x14ac:dyDescent="0.25">
      <c r="A2297" t="s">
        <v>22536</v>
      </c>
      <c r="B2297" t="s">
        <v>22537</v>
      </c>
      <c r="C2297" t="str">
        <f t="shared" si="35"/>
        <v>London,Mexico City</v>
      </c>
    </row>
    <row r="2298" spans="1:3" x14ac:dyDescent="0.25">
      <c r="A2298" t="s">
        <v>22541</v>
      </c>
      <c r="B2298" t="s">
        <v>22538</v>
      </c>
      <c r="C2298" t="str">
        <f t="shared" si="35"/>
        <v>Berlin,Paris</v>
      </c>
    </row>
    <row r="2299" spans="1:3" x14ac:dyDescent="0.25">
      <c r="A2299" t="s">
        <v>22542</v>
      </c>
      <c r="B2299" t="s">
        <v>22539</v>
      </c>
      <c r="C2299" t="str">
        <f t="shared" si="35"/>
        <v>New York,Boston</v>
      </c>
    </row>
    <row r="2300" spans="1:3" x14ac:dyDescent="0.25">
      <c r="A2300" t="s">
        <v>22543</v>
      </c>
      <c r="B2300" t="s">
        <v>22540</v>
      </c>
      <c r="C2300" t="str">
        <f t="shared" si="35"/>
        <v>Dublin,Portland</v>
      </c>
    </row>
    <row r="2301" spans="1:3" x14ac:dyDescent="0.25">
      <c r="A2301" t="s">
        <v>22544</v>
      </c>
      <c r="B2301" t="s">
        <v>22546</v>
      </c>
      <c r="C2301" t="str">
        <f t="shared" si="35"/>
        <v>Rome,Philadelphia</v>
      </c>
    </row>
    <row r="2302" spans="1:3" x14ac:dyDescent="0.25">
      <c r="A2302" t="s">
        <v>22545</v>
      </c>
      <c r="B2302" t="s">
        <v>22547</v>
      </c>
      <c r="C2302" t="str">
        <f t="shared" si="35"/>
        <v>Cairo,San Diego</v>
      </c>
    </row>
    <row r="2303" spans="1:3" x14ac:dyDescent="0.25">
      <c r="A2303" t="s">
        <v>22536</v>
      </c>
      <c r="B2303" t="s">
        <v>22537</v>
      </c>
      <c r="C2303" t="str">
        <f t="shared" si="35"/>
        <v>London,Mexico City</v>
      </c>
    </row>
    <row r="2304" spans="1:3" x14ac:dyDescent="0.25">
      <c r="A2304" t="s">
        <v>22541</v>
      </c>
      <c r="B2304" t="s">
        <v>22538</v>
      </c>
      <c r="C2304" t="str">
        <f t="shared" si="35"/>
        <v>Berlin,Paris</v>
      </c>
    </row>
    <row r="2305" spans="1:3" x14ac:dyDescent="0.25">
      <c r="A2305" t="s">
        <v>22542</v>
      </c>
      <c r="B2305" t="s">
        <v>22539</v>
      </c>
      <c r="C2305" t="str">
        <f t="shared" si="35"/>
        <v>New York,Boston</v>
      </c>
    </row>
    <row r="2306" spans="1:3" x14ac:dyDescent="0.25">
      <c r="A2306" t="s">
        <v>22543</v>
      </c>
      <c r="B2306" t="s">
        <v>22540</v>
      </c>
      <c r="C2306" t="str">
        <f t="shared" ref="C2306:C2369" si="36">CONCATENATE(A2306,",",B2306)</f>
        <v>Dublin,Portland</v>
      </c>
    </row>
    <row r="2307" spans="1:3" x14ac:dyDescent="0.25">
      <c r="A2307" t="s">
        <v>22544</v>
      </c>
      <c r="B2307" t="s">
        <v>22546</v>
      </c>
      <c r="C2307" t="str">
        <f t="shared" si="36"/>
        <v>Rome,Philadelphia</v>
      </c>
    </row>
    <row r="2308" spans="1:3" x14ac:dyDescent="0.25">
      <c r="A2308" t="s">
        <v>22545</v>
      </c>
      <c r="B2308" t="s">
        <v>22547</v>
      </c>
      <c r="C2308" t="str">
        <f t="shared" si="36"/>
        <v>Cairo,San Diego</v>
      </c>
    </row>
    <row r="2309" spans="1:3" x14ac:dyDescent="0.25">
      <c r="A2309" t="s">
        <v>22536</v>
      </c>
      <c r="B2309" t="s">
        <v>22537</v>
      </c>
      <c r="C2309" t="str">
        <f t="shared" si="36"/>
        <v>London,Mexico City</v>
      </c>
    </row>
    <row r="2310" spans="1:3" x14ac:dyDescent="0.25">
      <c r="A2310" t="s">
        <v>22541</v>
      </c>
      <c r="B2310" t="s">
        <v>22538</v>
      </c>
      <c r="C2310" t="str">
        <f t="shared" si="36"/>
        <v>Berlin,Paris</v>
      </c>
    </row>
    <row r="2311" spans="1:3" x14ac:dyDescent="0.25">
      <c r="A2311" t="s">
        <v>22542</v>
      </c>
      <c r="B2311" t="s">
        <v>22539</v>
      </c>
      <c r="C2311" t="str">
        <f t="shared" si="36"/>
        <v>New York,Boston</v>
      </c>
    </row>
    <row r="2312" spans="1:3" x14ac:dyDescent="0.25">
      <c r="A2312" t="s">
        <v>22543</v>
      </c>
      <c r="B2312" t="s">
        <v>22540</v>
      </c>
      <c r="C2312" t="str">
        <f t="shared" si="36"/>
        <v>Dublin,Portland</v>
      </c>
    </row>
    <row r="2313" spans="1:3" x14ac:dyDescent="0.25">
      <c r="A2313" t="s">
        <v>22544</v>
      </c>
      <c r="B2313" t="s">
        <v>22546</v>
      </c>
      <c r="C2313" t="str">
        <f t="shared" si="36"/>
        <v>Rome,Philadelphia</v>
      </c>
    </row>
    <row r="2314" spans="1:3" x14ac:dyDescent="0.25">
      <c r="A2314" t="s">
        <v>22536</v>
      </c>
      <c r="B2314" t="s">
        <v>22537</v>
      </c>
      <c r="C2314" t="str">
        <f t="shared" si="36"/>
        <v>London,Mexico City</v>
      </c>
    </row>
    <row r="2315" spans="1:3" x14ac:dyDescent="0.25">
      <c r="A2315" t="s">
        <v>22541</v>
      </c>
      <c r="B2315" t="s">
        <v>22538</v>
      </c>
      <c r="C2315" t="str">
        <f t="shared" si="36"/>
        <v>Berlin,Paris</v>
      </c>
    </row>
    <row r="2316" spans="1:3" x14ac:dyDescent="0.25">
      <c r="A2316" t="s">
        <v>22542</v>
      </c>
      <c r="B2316" t="s">
        <v>22539</v>
      </c>
      <c r="C2316" t="str">
        <f t="shared" si="36"/>
        <v>New York,Boston</v>
      </c>
    </row>
    <row r="2317" spans="1:3" x14ac:dyDescent="0.25">
      <c r="A2317" t="s">
        <v>22543</v>
      </c>
      <c r="B2317" t="s">
        <v>22540</v>
      </c>
      <c r="C2317" t="str">
        <f t="shared" si="36"/>
        <v>Dublin,Portland</v>
      </c>
    </row>
    <row r="2318" spans="1:3" x14ac:dyDescent="0.25">
      <c r="A2318" t="s">
        <v>22544</v>
      </c>
      <c r="B2318" t="s">
        <v>22546</v>
      </c>
      <c r="C2318" t="str">
        <f t="shared" si="36"/>
        <v>Rome,Philadelphia</v>
      </c>
    </row>
    <row r="2319" spans="1:3" x14ac:dyDescent="0.25">
      <c r="A2319" t="s">
        <v>22545</v>
      </c>
      <c r="B2319" t="s">
        <v>22547</v>
      </c>
      <c r="C2319" t="str">
        <f t="shared" si="36"/>
        <v>Cairo,San Diego</v>
      </c>
    </row>
    <row r="2320" spans="1:3" x14ac:dyDescent="0.25">
      <c r="A2320" t="s">
        <v>22536</v>
      </c>
      <c r="B2320" t="s">
        <v>22537</v>
      </c>
      <c r="C2320" t="str">
        <f t="shared" si="36"/>
        <v>London,Mexico City</v>
      </c>
    </row>
    <row r="2321" spans="1:3" x14ac:dyDescent="0.25">
      <c r="A2321" t="s">
        <v>22541</v>
      </c>
      <c r="B2321" t="s">
        <v>22538</v>
      </c>
      <c r="C2321" t="str">
        <f t="shared" si="36"/>
        <v>Berlin,Paris</v>
      </c>
    </row>
    <row r="2322" spans="1:3" x14ac:dyDescent="0.25">
      <c r="A2322" t="s">
        <v>22542</v>
      </c>
      <c r="B2322" t="s">
        <v>22539</v>
      </c>
      <c r="C2322" t="str">
        <f t="shared" si="36"/>
        <v>New York,Boston</v>
      </c>
    </row>
    <row r="2323" spans="1:3" x14ac:dyDescent="0.25">
      <c r="A2323" t="s">
        <v>22543</v>
      </c>
      <c r="B2323" t="s">
        <v>22540</v>
      </c>
      <c r="C2323" t="str">
        <f t="shared" si="36"/>
        <v>Dublin,Portland</v>
      </c>
    </row>
    <row r="2324" spans="1:3" x14ac:dyDescent="0.25">
      <c r="A2324" t="s">
        <v>22544</v>
      </c>
      <c r="B2324" t="s">
        <v>22546</v>
      </c>
      <c r="C2324" t="str">
        <f t="shared" si="36"/>
        <v>Rome,Philadelphia</v>
      </c>
    </row>
    <row r="2325" spans="1:3" x14ac:dyDescent="0.25">
      <c r="A2325" t="s">
        <v>22545</v>
      </c>
      <c r="B2325" t="s">
        <v>22547</v>
      </c>
      <c r="C2325" t="str">
        <f t="shared" si="36"/>
        <v>Cairo,San Diego</v>
      </c>
    </row>
    <row r="2326" spans="1:3" x14ac:dyDescent="0.25">
      <c r="A2326" t="s">
        <v>22536</v>
      </c>
      <c r="B2326" t="s">
        <v>22537</v>
      </c>
      <c r="C2326" t="str">
        <f t="shared" si="36"/>
        <v>London,Mexico City</v>
      </c>
    </row>
    <row r="2327" spans="1:3" x14ac:dyDescent="0.25">
      <c r="A2327" t="s">
        <v>22541</v>
      </c>
      <c r="B2327" t="s">
        <v>22538</v>
      </c>
      <c r="C2327" t="str">
        <f t="shared" si="36"/>
        <v>Berlin,Paris</v>
      </c>
    </row>
    <row r="2328" spans="1:3" x14ac:dyDescent="0.25">
      <c r="A2328" t="s">
        <v>22542</v>
      </c>
      <c r="B2328" t="s">
        <v>22539</v>
      </c>
      <c r="C2328" t="str">
        <f t="shared" si="36"/>
        <v>New York,Boston</v>
      </c>
    </row>
    <row r="2329" spans="1:3" x14ac:dyDescent="0.25">
      <c r="A2329" t="s">
        <v>22543</v>
      </c>
      <c r="B2329" t="s">
        <v>22540</v>
      </c>
      <c r="C2329" t="str">
        <f t="shared" si="36"/>
        <v>Dublin,Portland</v>
      </c>
    </row>
    <row r="2330" spans="1:3" x14ac:dyDescent="0.25">
      <c r="A2330" t="s">
        <v>22544</v>
      </c>
      <c r="B2330" t="s">
        <v>22546</v>
      </c>
      <c r="C2330" t="str">
        <f t="shared" si="36"/>
        <v>Rome,Philadelphia</v>
      </c>
    </row>
    <row r="2331" spans="1:3" x14ac:dyDescent="0.25">
      <c r="A2331" t="s">
        <v>22536</v>
      </c>
      <c r="B2331" t="s">
        <v>22537</v>
      </c>
      <c r="C2331" t="str">
        <f t="shared" si="36"/>
        <v>London,Mexico City</v>
      </c>
    </row>
    <row r="2332" spans="1:3" x14ac:dyDescent="0.25">
      <c r="A2332" t="s">
        <v>22541</v>
      </c>
      <c r="B2332" t="s">
        <v>22538</v>
      </c>
      <c r="C2332" t="str">
        <f t="shared" si="36"/>
        <v>Berlin,Paris</v>
      </c>
    </row>
    <row r="2333" spans="1:3" x14ac:dyDescent="0.25">
      <c r="A2333" t="s">
        <v>22542</v>
      </c>
      <c r="B2333" t="s">
        <v>22539</v>
      </c>
      <c r="C2333" t="str">
        <f t="shared" si="36"/>
        <v>New York,Boston</v>
      </c>
    </row>
    <row r="2334" spans="1:3" x14ac:dyDescent="0.25">
      <c r="A2334" t="s">
        <v>22543</v>
      </c>
      <c r="B2334" t="s">
        <v>22540</v>
      </c>
      <c r="C2334" t="str">
        <f t="shared" si="36"/>
        <v>Dublin,Portland</v>
      </c>
    </row>
    <row r="2335" spans="1:3" x14ac:dyDescent="0.25">
      <c r="A2335" t="s">
        <v>22544</v>
      </c>
      <c r="B2335" t="s">
        <v>22546</v>
      </c>
      <c r="C2335" t="str">
        <f t="shared" si="36"/>
        <v>Rome,Philadelphia</v>
      </c>
    </row>
    <row r="2336" spans="1:3" x14ac:dyDescent="0.25">
      <c r="A2336" t="s">
        <v>22545</v>
      </c>
      <c r="B2336" t="s">
        <v>22547</v>
      </c>
      <c r="C2336" t="str">
        <f t="shared" si="36"/>
        <v>Cairo,San Diego</v>
      </c>
    </row>
    <row r="2337" spans="1:3" x14ac:dyDescent="0.25">
      <c r="A2337" t="s">
        <v>22536</v>
      </c>
      <c r="B2337" t="s">
        <v>22537</v>
      </c>
      <c r="C2337" t="str">
        <f t="shared" si="36"/>
        <v>London,Mexico City</v>
      </c>
    </row>
    <row r="2338" spans="1:3" x14ac:dyDescent="0.25">
      <c r="A2338" t="s">
        <v>22541</v>
      </c>
      <c r="B2338" t="s">
        <v>22538</v>
      </c>
      <c r="C2338" t="str">
        <f t="shared" si="36"/>
        <v>Berlin,Paris</v>
      </c>
    </row>
    <row r="2339" spans="1:3" x14ac:dyDescent="0.25">
      <c r="A2339" t="s">
        <v>22542</v>
      </c>
      <c r="B2339" t="s">
        <v>22539</v>
      </c>
      <c r="C2339" t="str">
        <f t="shared" si="36"/>
        <v>New York,Boston</v>
      </c>
    </row>
    <row r="2340" spans="1:3" x14ac:dyDescent="0.25">
      <c r="A2340" t="s">
        <v>22543</v>
      </c>
      <c r="B2340" t="s">
        <v>22540</v>
      </c>
      <c r="C2340" t="str">
        <f t="shared" si="36"/>
        <v>Dublin,Portland</v>
      </c>
    </row>
    <row r="2341" spans="1:3" x14ac:dyDescent="0.25">
      <c r="A2341" t="s">
        <v>22544</v>
      </c>
      <c r="B2341" t="s">
        <v>22546</v>
      </c>
      <c r="C2341" t="str">
        <f t="shared" si="36"/>
        <v>Rome,Philadelphia</v>
      </c>
    </row>
    <row r="2342" spans="1:3" x14ac:dyDescent="0.25">
      <c r="A2342" t="s">
        <v>22545</v>
      </c>
      <c r="B2342" t="s">
        <v>22547</v>
      </c>
      <c r="C2342" t="str">
        <f t="shared" si="36"/>
        <v>Cairo,San Diego</v>
      </c>
    </row>
    <row r="2343" spans="1:3" x14ac:dyDescent="0.25">
      <c r="A2343" t="s">
        <v>22536</v>
      </c>
      <c r="B2343" t="s">
        <v>22537</v>
      </c>
      <c r="C2343" t="str">
        <f t="shared" si="36"/>
        <v>London,Mexico City</v>
      </c>
    </row>
    <row r="2344" spans="1:3" x14ac:dyDescent="0.25">
      <c r="A2344" t="s">
        <v>22541</v>
      </c>
      <c r="B2344" t="s">
        <v>22538</v>
      </c>
      <c r="C2344" t="str">
        <f t="shared" si="36"/>
        <v>Berlin,Paris</v>
      </c>
    </row>
    <row r="2345" spans="1:3" x14ac:dyDescent="0.25">
      <c r="A2345" t="s">
        <v>22542</v>
      </c>
      <c r="B2345" t="s">
        <v>22539</v>
      </c>
      <c r="C2345" t="str">
        <f t="shared" si="36"/>
        <v>New York,Boston</v>
      </c>
    </row>
    <row r="2346" spans="1:3" x14ac:dyDescent="0.25">
      <c r="A2346" t="s">
        <v>22543</v>
      </c>
      <c r="B2346" t="s">
        <v>22540</v>
      </c>
      <c r="C2346" t="str">
        <f t="shared" si="36"/>
        <v>Dublin,Portland</v>
      </c>
    </row>
    <row r="2347" spans="1:3" x14ac:dyDescent="0.25">
      <c r="A2347" t="s">
        <v>22544</v>
      </c>
      <c r="B2347" t="s">
        <v>22546</v>
      </c>
      <c r="C2347" t="str">
        <f t="shared" si="36"/>
        <v>Rome,Philadelphia</v>
      </c>
    </row>
    <row r="2348" spans="1:3" x14ac:dyDescent="0.25">
      <c r="A2348" t="s">
        <v>22536</v>
      </c>
      <c r="B2348" t="s">
        <v>22537</v>
      </c>
      <c r="C2348" t="str">
        <f t="shared" si="36"/>
        <v>London,Mexico City</v>
      </c>
    </row>
    <row r="2349" spans="1:3" x14ac:dyDescent="0.25">
      <c r="A2349" t="s">
        <v>22541</v>
      </c>
      <c r="B2349" t="s">
        <v>22538</v>
      </c>
      <c r="C2349" t="str">
        <f t="shared" si="36"/>
        <v>Berlin,Paris</v>
      </c>
    </row>
    <row r="2350" spans="1:3" x14ac:dyDescent="0.25">
      <c r="A2350" t="s">
        <v>22542</v>
      </c>
      <c r="B2350" t="s">
        <v>22539</v>
      </c>
      <c r="C2350" t="str">
        <f t="shared" si="36"/>
        <v>New York,Boston</v>
      </c>
    </row>
    <row r="2351" spans="1:3" x14ac:dyDescent="0.25">
      <c r="A2351" t="s">
        <v>22543</v>
      </c>
      <c r="B2351" t="s">
        <v>22540</v>
      </c>
      <c r="C2351" t="str">
        <f t="shared" si="36"/>
        <v>Dublin,Portland</v>
      </c>
    </row>
    <row r="2352" spans="1:3" x14ac:dyDescent="0.25">
      <c r="A2352" t="s">
        <v>22544</v>
      </c>
      <c r="B2352" t="s">
        <v>22546</v>
      </c>
      <c r="C2352" t="str">
        <f t="shared" si="36"/>
        <v>Rome,Philadelphia</v>
      </c>
    </row>
    <row r="2353" spans="1:3" x14ac:dyDescent="0.25">
      <c r="A2353" t="s">
        <v>22545</v>
      </c>
      <c r="B2353" t="s">
        <v>22547</v>
      </c>
      <c r="C2353" t="str">
        <f t="shared" si="36"/>
        <v>Cairo,San Diego</v>
      </c>
    </row>
    <row r="2354" spans="1:3" x14ac:dyDescent="0.25">
      <c r="A2354" t="s">
        <v>22536</v>
      </c>
      <c r="B2354" t="s">
        <v>22537</v>
      </c>
      <c r="C2354" t="str">
        <f t="shared" si="36"/>
        <v>London,Mexico City</v>
      </c>
    </row>
    <row r="2355" spans="1:3" x14ac:dyDescent="0.25">
      <c r="A2355" t="s">
        <v>22541</v>
      </c>
      <c r="B2355" t="s">
        <v>22538</v>
      </c>
      <c r="C2355" t="str">
        <f t="shared" si="36"/>
        <v>Berlin,Paris</v>
      </c>
    </row>
    <row r="2356" spans="1:3" x14ac:dyDescent="0.25">
      <c r="A2356" t="s">
        <v>22542</v>
      </c>
      <c r="B2356" t="s">
        <v>22539</v>
      </c>
      <c r="C2356" t="str">
        <f t="shared" si="36"/>
        <v>New York,Boston</v>
      </c>
    </row>
    <row r="2357" spans="1:3" x14ac:dyDescent="0.25">
      <c r="A2357" t="s">
        <v>22543</v>
      </c>
      <c r="B2357" t="s">
        <v>22540</v>
      </c>
      <c r="C2357" t="str">
        <f t="shared" si="36"/>
        <v>Dublin,Portland</v>
      </c>
    </row>
    <row r="2358" spans="1:3" x14ac:dyDescent="0.25">
      <c r="A2358" t="s">
        <v>22544</v>
      </c>
      <c r="B2358" t="s">
        <v>22546</v>
      </c>
      <c r="C2358" t="str">
        <f t="shared" si="36"/>
        <v>Rome,Philadelphia</v>
      </c>
    </row>
    <row r="2359" spans="1:3" x14ac:dyDescent="0.25">
      <c r="A2359" t="s">
        <v>22545</v>
      </c>
      <c r="B2359" t="s">
        <v>22547</v>
      </c>
      <c r="C2359" t="str">
        <f t="shared" si="36"/>
        <v>Cairo,San Diego</v>
      </c>
    </row>
    <row r="2360" spans="1:3" x14ac:dyDescent="0.25">
      <c r="A2360" t="s">
        <v>22536</v>
      </c>
      <c r="B2360" t="s">
        <v>22537</v>
      </c>
      <c r="C2360" t="str">
        <f t="shared" si="36"/>
        <v>London,Mexico City</v>
      </c>
    </row>
    <row r="2361" spans="1:3" x14ac:dyDescent="0.25">
      <c r="A2361" t="s">
        <v>22541</v>
      </c>
      <c r="B2361" t="s">
        <v>22538</v>
      </c>
      <c r="C2361" t="str">
        <f t="shared" si="36"/>
        <v>Berlin,Paris</v>
      </c>
    </row>
    <row r="2362" spans="1:3" x14ac:dyDescent="0.25">
      <c r="A2362" t="s">
        <v>22542</v>
      </c>
      <c r="B2362" t="s">
        <v>22539</v>
      </c>
      <c r="C2362" t="str">
        <f t="shared" si="36"/>
        <v>New York,Boston</v>
      </c>
    </row>
    <row r="2363" spans="1:3" x14ac:dyDescent="0.25">
      <c r="A2363" t="s">
        <v>22543</v>
      </c>
      <c r="B2363" t="s">
        <v>22540</v>
      </c>
      <c r="C2363" t="str">
        <f t="shared" si="36"/>
        <v>Dublin,Portland</v>
      </c>
    </row>
    <row r="2364" spans="1:3" x14ac:dyDescent="0.25">
      <c r="A2364" t="s">
        <v>22544</v>
      </c>
      <c r="B2364" t="s">
        <v>22546</v>
      </c>
      <c r="C2364" t="str">
        <f t="shared" si="36"/>
        <v>Rome,Philadelphia</v>
      </c>
    </row>
    <row r="2365" spans="1:3" x14ac:dyDescent="0.25">
      <c r="A2365" t="s">
        <v>22536</v>
      </c>
      <c r="B2365" t="s">
        <v>22537</v>
      </c>
      <c r="C2365" t="str">
        <f t="shared" si="36"/>
        <v>London,Mexico City</v>
      </c>
    </row>
    <row r="2366" spans="1:3" x14ac:dyDescent="0.25">
      <c r="A2366" t="s">
        <v>22541</v>
      </c>
      <c r="B2366" t="s">
        <v>22538</v>
      </c>
      <c r="C2366" t="str">
        <f t="shared" si="36"/>
        <v>Berlin,Paris</v>
      </c>
    </row>
    <row r="2367" spans="1:3" x14ac:dyDescent="0.25">
      <c r="A2367" t="s">
        <v>22542</v>
      </c>
      <c r="B2367" t="s">
        <v>22539</v>
      </c>
      <c r="C2367" t="str">
        <f t="shared" si="36"/>
        <v>New York,Boston</v>
      </c>
    </row>
    <row r="2368" spans="1:3" x14ac:dyDescent="0.25">
      <c r="A2368" t="s">
        <v>22543</v>
      </c>
      <c r="B2368" t="s">
        <v>22540</v>
      </c>
      <c r="C2368" t="str">
        <f t="shared" si="36"/>
        <v>Dublin,Portland</v>
      </c>
    </row>
    <row r="2369" spans="1:3" x14ac:dyDescent="0.25">
      <c r="A2369" t="s">
        <v>22544</v>
      </c>
      <c r="B2369" t="s">
        <v>22546</v>
      </c>
      <c r="C2369" t="str">
        <f t="shared" si="36"/>
        <v>Rome,Philadelphia</v>
      </c>
    </row>
    <row r="2370" spans="1:3" x14ac:dyDescent="0.25">
      <c r="A2370" t="s">
        <v>22545</v>
      </c>
      <c r="B2370" t="s">
        <v>22547</v>
      </c>
      <c r="C2370" t="str">
        <f t="shared" ref="C2370:C2433" si="37">CONCATENATE(A2370,",",B2370)</f>
        <v>Cairo,San Diego</v>
      </c>
    </row>
    <row r="2371" spans="1:3" x14ac:dyDescent="0.25">
      <c r="A2371" t="s">
        <v>22536</v>
      </c>
      <c r="B2371" t="s">
        <v>22537</v>
      </c>
      <c r="C2371" t="str">
        <f t="shared" si="37"/>
        <v>London,Mexico City</v>
      </c>
    </row>
    <row r="2372" spans="1:3" x14ac:dyDescent="0.25">
      <c r="A2372" t="s">
        <v>22541</v>
      </c>
      <c r="B2372" t="s">
        <v>22538</v>
      </c>
      <c r="C2372" t="str">
        <f t="shared" si="37"/>
        <v>Berlin,Paris</v>
      </c>
    </row>
    <row r="2373" spans="1:3" x14ac:dyDescent="0.25">
      <c r="A2373" t="s">
        <v>22542</v>
      </c>
      <c r="B2373" t="s">
        <v>22539</v>
      </c>
      <c r="C2373" t="str">
        <f t="shared" si="37"/>
        <v>New York,Boston</v>
      </c>
    </row>
    <row r="2374" spans="1:3" x14ac:dyDescent="0.25">
      <c r="A2374" t="s">
        <v>22543</v>
      </c>
      <c r="B2374" t="s">
        <v>22540</v>
      </c>
      <c r="C2374" t="str">
        <f t="shared" si="37"/>
        <v>Dublin,Portland</v>
      </c>
    </row>
    <row r="2375" spans="1:3" x14ac:dyDescent="0.25">
      <c r="A2375" t="s">
        <v>22544</v>
      </c>
      <c r="B2375" t="s">
        <v>22546</v>
      </c>
      <c r="C2375" t="str">
        <f t="shared" si="37"/>
        <v>Rome,Philadelphia</v>
      </c>
    </row>
    <row r="2376" spans="1:3" x14ac:dyDescent="0.25">
      <c r="A2376" t="s">
        <v>22545</v>
      </c>
      <c r="B2376" t="s">
        <v>22547</v>
      </c>
      <c r="C2376" t="str">
        <f t="shared" si="37"/>
        <v>Cairo,San Diego</v>
      </c>
    </row>
    <row r="2377" spans="1:3" x14ac:dyDescent="0.25">
      <c r="A2377" t="s">
        <v>22536</v>
      </c>
      <c r="B2377" t="s">
        <v>22537</v>
      </c>
      <c r="C2377" t="str">
        <f t="shared" si="37"/>
        <v>London,Mexico City</v>
      </c>
    </row>
    <row r="2378" spans="1:3" x14ac:dyDescent="0.25">
      <c r="A2378" t="s">
        <v>22541</v>
      </c>
      <c r="B2378" t="s">
        <v>22538</v>
      </c>
      <c r="C2378" t="str">
        <f t="shared" si="37"/>
        <v>Berlin,Paris</v>
      </c>
    </row>
    <row r="2379" spans="1:3" x14ac:dyDescent="0.25">
      <c r="A2379" t="s">
        <v>22542</v>
      </c>
      <c r="B2379" t="s">
        <v>22539</v>
      </c>
      <c r="C2379" t="str">
        <f t="shared" si="37"/>
        <v>New York,Boston</v>
      </c>
    </row>
    <row r="2380" spans="1:3" x14ac:dyDescent="0.25">
      <c r="A2380" t="s">
        <v>22543</v>
      </c>
      <c r="B2380" t="s">
        <v>22540</v>
      </c>
      <c r="C2380" t="str">
        <f t="shared" si="37"/>
        <v>Dublin,Portland</v>
      </c>
    </row>
    <row r="2381" spans="1:3" x14ac:dyDescent="0.25">
      <c r="A2381" t="s">
        <v>22544</v>
      </c>
      <c r="B2381" t="s">
        <v>22546</v>
      </c>
      <c r="C2381" t="str">
        <f t="shared" si="37"/>
        <v>Rome,Philadelphia</v>
      </c>
    </row>
    <row r="2382" spans="1:3" x14ac:dyDescent="0.25">
      <c r="A2382" t="s">
        <v>22536</v>
      </c>
      <c r="B2382" t="s">
        <v>22537</v>
      </c>
      <c r="C2382" t="str">
        <f t="shared" si="37"/>
        <v>London,Mexico City</v>
      </c>
    </row>
    <row r="2383" spans="1:3" x14ac:dyDescent="0.25">
      <c r="A2383" t="s">
        <v>22541</v>
      </c>
      <c r="B2383" t="s">
        <v>22538</v>
      </c>
      <c r="C2383" t="str">
        <f t="shared" si="37"/>
        <v>Berlin,Paris</v>
      </c>
    </row>
    <row r="2384" spans="1:3" x14ac:dyDescent="0.25">
      <c r="A2384" t="s">
        <v>22542</v>
      </c>
      <c r="B2384" t="s">
        <v>22539</v>
      </c>
      <c r="C2384" t="str">
        <f t="shared" si="37"/>
        <v>New York,Boston</v>
      </c>
    </row>
    <row r="2385" spans="1:3" x14ac:dyDescent="0.25">
      <c r="A2385" t="s">
        <v>22543</v>
      </c>
      <c r="B2385" t="s">
        <v>22540</v>
      </c>
      <c r="C2385" t="str">
        <f t="shared" si="37"/>
        <v>Dublin,Portland</v>
      </c>
    </row>
    <row r="2386" spans="1:3" x14ac:dyDescent="0.25">
      <c r="A2386" t="s">
        <v>22544</v>
      </c>
      <c r="B2386" t="s">
        <v>22546</v>
      </c>
      <c r="C2386" t="str">
        <f t="shared" si="37"/>
        <v>Rome,Philadelphia</v>
      </c>
    </row>
    <row r="2387" spans="1:3" x14ac:dyDescent="0.25">
      <c r="A2387" t="s">
        <v>22545</v>
      </c>
      <c r="B2387" t="s">
        <v>22547</v>
      </c>
      <c r="C2387" t="str">
        <f t="shared" si="37"/>
        <v>Cairo,San Diego</v>
      </c>
    </row>
    <row r="2388" spans="1:3" x14ac:dyDescent="0.25">
      <c r="A2388" t="s">
        <v>22536</v>
      </c>
      <c r="B2388" t="s">
        <v>22537</v>
      </c>
      <c r="C2388" t="str">
        <f t="shared" si="37"/>
        <v>London,Mexico City</v>
      </c>
    </row>
    <row r="2389" spans="1:3" x14ac:dyDescent="0.25">
      <c r="A2389" t="s">
        <v>22541</v>
      </c>
      <c r="B2389" t="s">
        <v>22538</v>
      </c>
      <c r="C2389" t="str">
        <f t="shared" si="37"/>
        <v>Berlin,Paris</v>
      </c>
    </row>
    <row r="2390" spans="1:3" x14ac:dyDescent="0.25">
      <c r="A2390" t="s">
        <v>22542</v>
      </c>
      <c r="B2390" t="s">
        <v>22539</v>
      </c>
      <c r="C2390" t="str">
        <f t="shared" si="37"/>
        <v>New York,Boston</v>
      </c>
    </row>
    <row r="2391" spans="1:3" x14ac:dyDescent="0.25">
      <c r="A2391" t="s">
        <v>22543</v>
      </c>
      <c r="B2391" t="s">
        <v>22540</v>
      </c>
      <c r="C2391" t="str">
        <f t="shared" si="37"/>
        <v>Dublin,Portland</v>
      </c>
    </row>
    <row r="2392" spans="1:3" x14ac:dyDescent="0.25">
      <c r="A2392" t="s">
        <v>22544</v>
      </c>
      <c r="B2392" t="s">
        <v>22546</v>
      </c>
      <c r="C2392" t="str">
        <f t="shared" si="37"/>
        <v>Rome,Philadelphia</v>
      </c>
    </row>
    <row r="2393" spans="1:3" x14ac:dyDescent="0.25">
      <c r="A2393" t="s">
        <v>22545</v>
      </c>
      <c r="B2393" t="s">
        <v>22547</v>
      </c>
      <c r="C2393" t="str">
        <f t="shared" si="37"/>
        <v>Cairo,San Diego</v>
      </c>
    </row>
    <row r="2394" spans="1:3" x14ac:dyDescent="0.25">
      <c r="A2394" t="s">
        <v>22536</v>
      </c>
      <c r="B2394" t="s">
        <v>22537</v>
      </c>
      <c r="C2394" t="str">
        <f t="shared" si="37"/>
        <v>London,Mexico City</v>
      </c>
    </row>
    <row r="2395" spans="1:3" x14ac:dyDescent="0.25">
      <c r="A2395" t="s">
        <v>22541</v>
      </c>
      <c r="B2395" t="s">
        <v>22538</v>
      </c>
      <c r="C2395" t="str">
        <f t="shared" si="37"/>
        <v>Berlin,Paris</v>
      </c>
    </row>
    <row r="2396" spans="1:3" x14ac:dyDescent="0.25">
      <c r="A2396" t="s">
        <v>22542</v>
      </c>
      <c r="B2396" t="s">
        <v>22539</v>
      </c>
      <c r="C2396" t="str">
        <f t="shared" si="37"/>
        <v>New York,Boston</v>
      </c>
    </row>
    <row r="2397" spans="1:3" x14ac:dyDescent="0.25">
      <c r="A2397" t="s">
        <v>22543</v>
      </c>
      <c r="B2397" t="s">
        <v>22540</v>
      </c>
      <c r="C2397" t="str">
        <f t="shared" si="37"/>
        <v>Dublin,Portland</v>
      </c>
    </row>
    <row r="2398" spans="1:3" x14ac:dyDescent="0.25">
      <c r="A2398" t="s">
        <v>22544</v>
      </c>
      <c r="B2398" t="s">
        <v>22546</v>
      </c>
      <c r="C2398" t="str">
        <f t="shared" si="37"/>
        <v>Rome,Philadelphia</v>
      </c>
    </row>
    <row r="2399" spans="1:3" x14ac:dyDescent="0.25">
      <c r="A2399" t="s">
        <v>22536</v>
      </c>
      <c r="B2399" t="s">
        <v>22537</v>
      </c>
      <c r="C2399" t="str">
        <f t="shared" si="37"/>
        <v>London,Mexico City</v>
      </c>
    </row>
    <row r="2400" spans="1:3" x14ac:dyDescent="0.25">
      <c r="A2400" t="s">
        <v>22541</v>
      </c>
      <c r="B2400" t="s">
        <v>22538</v>
      </c>
      <c r="C2400" t="str">
        <f t="shared" si="37"/>
        <v>Berlin,Paris</v>
      </c>
    </row>
    <row r="2401" spans="1:3" x14ac:dyDescent="0.25">
      <c r="A2401" t="s">
        <v>22542</v>
      </c>
      <c r="B2401" t="s">
        <v>22539</v>
      </c>
      <c r="C2401" t="str">
        <f t="shared" si="37"/>
        <v>New York,Boston</v>
      </c>
    </row>
    <row r="2402" spans="1:3" x14ac:dyDescent="0.25">
      <c r="A2402" t="s">
        <v>22543</v>
      </c>
      <c r="B2402" t="s">
        <v>22540</v>
      </c>
      <c r="C2402" t="str">
        <f t="shared" si="37"/>
        <v>Dublin,Portland</v>
      </c>
    </row>
    <row r="2403" spans="1:3" x14ac:dyDescent="0.25">
      <c r="A2403" t="s">
        <v>22544</v>
      </c>
      <c r="B2403" t="s">
        <v>22546</v>
      </c>
      <c r="C2403" t="str">
        <f t="shared" si="37"/>
        <v>Rome,Philadelphia</v>
      </c>
    </row>
    <row r="2404" spans="1:3" x14ac:dyDescent="0.25">
      <c r="A2404" t="s">
        <v>22545</v>
      </c>
      <c r="B2404" t="s">
        <v>22547</v>
      </c>
      <c r="C2404" t="str">
        <f t="shared" si="37"/>
        <v>Cairo,San Diego</v>
      </c>
    </row>
    <row r="2405" spans="1:3" x14ac:dyDescent="0.25">
      <c r="A2405" t="s">
        <v>22536</v>
      </c>
      <c r="B2405" t="s">
        <v>22537</v>
      </c>
      <c r="C2405" t="str">
        <f t="shared" si="37"/>
        <v>London,Mexico City</v>
      </c>
    </row>
    <row r="2406" spans="1:3" x14ac:dyDescent="0.25">
      <c r="A2406" t="s">
        <v>22541</v>
      </c>
      <c r="B2406" t="s">
        <v>22538</v>
      </c>
      <c r="C2406" t="str">
        <f t="shared" si="37"/>
        <v>Berlin,Paris</v>
      </c>
    </row>
    <row r="2407" spans="1:3" x14ac:dyDescent="0.25">
      <c r="A2407" t="s">
        <v>22542</v>
      </c>
      <c r="B2407" t="s">
        <v>22539</v>
      </c>
      <c r="C2407" t="str">
        <f t="shared" si="37"/>
        <v>New York,Boston</v>
      </c>
    </row>
    <row r="2408" spans="1:3" x14ac:dyDescent="0.25">
      <c r="A2408" t="s">
        <v>22543</v>
      </c>
      <c r="B2408" t="s">
        <v>22540</v>
      </c>
      <c r="C2408" t="str">
        <f t="shared" si="37"/>
        <v>Dublin,Portland</v>
      </c>
    </row>
    <row r="2409" spans="1:3" x14ac:dyDescent="0.25">
      <c r="A2409" t="s">
        <v>22544</v>
      </c>
      <c r="B2409" t="s">
        <v>22546</v>
      </c>
      <c r="C2409" t="str">
        <f t="shared" si="37"/>
        <v>Rome,Philadelphia</v>
      </c>
    </row>
    <row r="2410" spans="1:3" x14ac:dyDescent="0.25">
      <c r="A2410" t="s">
        <v>22545</v>
      </c>
      <c r="B2410" t="s">
        <v>22547</v>
      </c>
      <c r="C2410" t="str">
        <f t="shared" si="37"/>
        <v>Cairo,San Diego</v>
      </c>
    </row>
    <row r="2411" spans="1:3" x14ac:dyDescent="0.25">
      <c r="A2411" t="s">
        <v>22536</v>
      </c>
      <c r="B2411" t="s">
        <v>22537</v>
      </c>
      <c r="C2411" t="str">
        <f t="shared" si="37"/>
        <v>London,Mexico City</v>
      </c>
    </row>
    <row r="2412" spans="1:3" x14ac:dyDescent="0.25">
      <c r="A2412" t="s">
        <v>22541</v>
      </c>
      <c r="B2412" t="s">
        <v>22538</v>
      </c>
      <c r="C2412" t="str">
        <f t="shared" si="37"/>
        <v>Berlin,Paris</v>
      </c>
    </row>
    <row r="2413" spans="1:3" x14ac:dyDescent="0.25">
      <c r="A2413" t="s">
        <v>22542</v>
      </c>
      <c r="B2413" t="s">
        <v>22539</v>
      </c>
      <c r="C2413" t="str">
        <f t="shared" si="37"/>
        <v>New York,Boston</v>
      </c>
    </row>
    <row r="2414" spans="1:3" x14ac:dyDescent="0.25">
      <c r="A2414" t="s">
        <v>22543</v>
      </c>
      <c r="B2414" t="s">
        <v>22540</v>
      </c>
      <c r="C2414" t="str">
        <f t="shared" si="37"/>
        <v>Dublin,Portland</v>
      </c>
    </row>
    <row r="2415" spans="1:3" x14ac:dyDescent="0.25">
      <c r="A2415" t="s">
        <v>22544</v>
      </c>
      <c r="B2415" t="s">
        <v>22546</v>
      </c>
      <c r="C2415" t="str">
        <f t="shared" si="37"/>
        <v>Rome,Philadelphia</v>
      </c>
    </row>
    <row r="2416" spans="1:3" x14ac:dyDescent="0.25">
      <c r="A2416" t="s">
        <v>22536</v>
      </c>
      <c r="B2416" t="s">
        <v>22537</v>
      </c>
      <c r="C2416" t="str">
        <f t="shared" si="37"/>
        <v>London,Mexico City</v>
      </c>
    </row>
    <row r="2417" spans="1:3" x14ac:dyDescent="0.25">
      <c r="A2417" t="s">
        <v>22541</v>
      </c>
      <c r="B2417" t="s">
        <v>22538</v>
      </c>
      <c r="C2417" t="str">
        <f t="shared" si="37"/>
        <v>Berlin,Paris</v>
      </c>
    </row>
    <row r="2418" spans="1:3" x14ac:dyDescent="0.25">
      <c r="A2418" t="s">
        <v>22542</v>
      </c>
      <c r="B2418" t="s">
        <v>22539</v>
      </c>
      <c r="C2418" t="str">
        <f t="shared" si="37"/>
        <v>New York,Boston</v>
      </c>
    </row>
    <row r="2419" spans="1:3" x14ac:dyDescent="0.25">
      <c r="A2419" t="s">
        <v>22543</v>
      </c>
      <c r="B2419" t="s">
        <v>22540</v>
      </c>
      <c r="C2419" t="str">
        <f t="shared" si="37"/>
        <v>Dublin,Portland</v>
      </c>
    </row>
    <row r="2420" spans="1:3" x14ac:dyDescent="0.25">
      <c r="A2420" t="s">
        <v>22544</v>
      </c>
      <c r="B2420" t="s">
        <v>22546</v>
      </c>
      <c r="C2420" t="str">
        <f t="shared" si="37"/>
        <v>Rome,Philadelphia</v>
      </c>
    </row>
    <row r="2421" spans="1:3" x14ac:dyDescent="0.25">
      <c r="A2421" t="s">
        <v>22545</v>
      </c>
      <c r="B2421" t="s">
        <v>22547</v>
      </c>
      <c r="C2421" t="str">
        <f t="shared" si="37"/>
        <v>Cairo,San Diego</v>
      </c>
    </row>
    <row r="2422" spans="1:3" x14ac:dyDescent="0.25">
      <c r="A2422" t="s">
        <v>22536</v>
      </c>
      <c r="B2422" t="s">
        <v>22537</v>
      </c>
      <c r="C2422" t="str">
        <f t="shared" si="37"/>
        <v>London,Mexico City</v>
      </c>
    </row>
    <row r="2423" spans="1:3" x14ac:dyDescent="0.25">
      <c r="A2423" t="s">
        <v>22541</v>
      </c>
      <c r="B2423" t="s">
        <v>22538</v>
      </c>
      <c r="C2423" t="str">
        <f t="shared" si="37"/>
        <v>Berlin,Paris</v>
      </c>
    </row>
    <row r="2424" spans="1:3" x14ac:dyDescent="0.25">
      <c r="A2424" t="s">
        <v>22542</v>
      </c>
      <c r="B2424" t="s">
        <v>22539</v>
      </c>
      <c r="C2424" t="str">
        <f t="shared" si="37"/>
        <v>New York,Boston</v>
      </c>
    </row>
    <row r="2425" spans="1:3" x14ac:dyDescent="0.25">
      <c r="A2425" t="s">
        <v>22543</v>
      </c>
      <c r="B2425" t="s">
        <v>22540</v>
      </c>
      <c r="C2425" t="str">
        <f t="shared" si="37"/>
        <v>Dublin,Portland</v>
      </c>
    </row>
    <row r="2426" spans="1:3" x14ac:dyDescent="0.25">
      <c r="A2426" t="s">
        <v>22544</v>
      </c>
      <c r="B2426" t="s">
        <v>22546</v>
      </c>
      <c r="C2426" t="str">
        <f t="shared" si="37"/>
        <v>Rome,Philadelphia</v>
      </c>
    </row>
    <row r="2427" spans="1:3" x14ac:dyDescent="0.25">
      <c r="A2427" t="s">
        <v>22545</v>
      </c>
      <c r="B2427" t="s">
        <v>22547</v>
      </c>
      <c r="C2427" t="str">
        <f t="shared" si="37"/>
        <v>Cairo,San Diego</v>
      </c>
    </row>
    <row r="2428" spans="1:3" x14ac:dyDescent="0.25">
      <c r="A2428" t="s">
        <v>22536</v>
      </c>
      <c r="B2428" t="s">
        <v>22537</v>
      </c>
      <c r="C2428" t="str">
        <f t="shared" si="37"/>
        <v>London,Mexico City</v>
      </c>
    </row>
    <row r="2429" spans="1:3" x14ac:dyDescent="0.25">
      <c r="A2429" t="s">
        <v>22541</v>
      </c>
      <c r="B2429" t="s">
        <v>22538</v>
      </c>
      <c r="C2429" t="str">
        <f t="shared" si="37"/>
        <v>Berlin,Paris</v>
      </c>
    </row>
    <row r="2430" spans="1:3" x14ac:dyDescent="0.25">
      <c r="A2430" t="s">
        <v>22542</v>
      </c>
      <c r="B2430" t="s">
        <v>22539</v>
      </c>
      <c r="C2430" t="str">
        <f t="shared" si="37"/>
        <v>New York,Boston</v>
      </c>
    </row>
    <row r="2431" spans="1:3" x14ac:dyDescent="0.25">
      <c r="A2431" t="s">
        <v>22543</v>
      </c>
      <c r="B2431" t="s">
        <v>22540</v>
      </c>
      <c r="C2431" t="str">
        <f t="shared" si="37"/>
        <v>Dublin,Portland</v>
      </c>
    </row>
    <row r="2432" spans="1:3" x14ac:dyDescent="0.25">
      <c r="A2432" t="s">
        <v>22544</v>
      </c>
      <c r="B2432" t="s">
        <v>22546</v>
      </c>
      <c r="C2432" t="str">
        <f t="shared" si="37"/>
        <v>Rome,Philadelphia</v>
      </c>
    </row>
    <row r="2433" spans="1:3" x14ac:dyDescent="0.25">
      <c r="A2433" t="s">
        <v>22536</v>
      </c>
      <c r="B2433" t="s">
        <v>22537</v>
      </c>
      <c r="C2433" t="str">
        <f t="shared" si="37"/>
        <v>London,Mexico City</v>
      </c>
    </row>
    <row r="2434" spans="1:3" x14ac:dyDescent="0.25">
      <c r="A2434" t="s">
        <v>22541</v>
      </c>
      <c r="B2434" t="s">
        <v>22538</v>
      </c>
      <c r="C2434" t="str">
        <f t="shared" ref="C2434:C2497" si="38">CONCATENATE(A2434,",",B2434)</f>
        <v>Berlin,Paris</v>
      </c>
    </row>
    <row r="2435" spans="1:3" x14ac:dyDescent="0.25">
      <c r="A2435" t="s">
        <v>22542</v>
      </c>
      <c r="B2435" t="s">
        <v>22539</v>
      </c>
      <c r="C2435" t="str">
        <f t="shared" si="38"/>
        <v>New York,Boston</v>
      </c>
    </row>
    <row r="2436" spans="1:3" x14ac:dyDescent="0.25">
      <c r="A2436" t="s">
        <v>22543</v>
      </c>
      <c r="B2436" t="s">
        <v>22540</v>
      </c>
      <c r="C2436" t="str">
        <f t="shared" si="38"/>
        <v>Dublin,Portland</v>
      </c>
    </row>
    <row r="2437" spans="1:3" x14ac:dyDescent="0.25">
      <c r="A2437" t="s">
        <v>22544</v>
      </c>
      <c r="B2437" t="s">
        <v>22546</v>
      </c>
      <c r="C2437" t="str">
        <f t="shared" si="38"/>
        <v>Rome,Philadelphia</v>
      </c>
    </row>
    <row r="2438" spans="1:3" x14ac:dyDescent="0.25">
      <c r="A2438" t="s">
        <v>22545</v>
      </c>
      <c r="B2438" t="s">
        <v>22547</v>
      </c>
      <c r="C2438" t="str">
        <f t="shared" si="38"/>
        <v>Cairo,San Diego</v>
      </c>
    </row>
    <row r="2439" spans="1:3" x14ac:dyDescent="0.25">
      <c r="A2439" t="s">
        <v>22536</v>
      </c>
      <c r="B2439" t="s">
        <v>22537</v>
      </c>
      <c r="C2439" t="str">
        <f t="shared" si="38"/>
        <v>London,Mexico City</v>
      </c>
    </row>
    <row r="2440" spans="1:3" x14ac:dyDescent="0.25">
      <c r="A2440" t="s">
        <v>22541</v>
      </c>
      <c r="B2440" t="s">
        <v>22538</v>
      </c>
      <c r="C2440" t="str">
        <f t="shared" si="38"/>
        <v>Berlin,Paris</v>
      </c>
    </row>
    <row r="2441" spans="1:3" x14ac:dyDescent="0.25">
      <c r="A2441" t="s">
        <v>22542</v>
      </c>
      <c r="B2441" t="s">
        <v>22539</v>
      </c>
      <c r="C2441" t="str">
        <f t="shared" si="38"/>
        <v>New York,Boston</v>
      </c>
    </row>
    <row r="2442" spans="1:3" x14ac:dyDescent="0.25">
      <c r="A2442" t="s">
        <v>22543</v>
      </c>
      <c r="B2442" t="s">
        <v>22540</v>
      </c>
      <c r="C2442" t="str">
        <f t="shared" si="38"/>
        <v>Dublin,Portland</v>
      </c>
    </row>
    <row r="2443" spans="1:3" x14ac:dyDescent="0.25">
      <c r="A2443" t="s">
        <v>22544</v>
      </c>
      <c r="B2443" t="s">
        <v>22546</v>
      </c>
      <c r="C2443" t="str">
        <f t="shared" si="38"/>
        <v>Rome,Philadelphia</v>
      </c>
    </row>
    <row r="2444" spans="1:3" x14ac:dyDescent="0.25">
      <c r="A2444" t="s">
        <v>22545</v>
      </c>
      <c r="B2444" t="s">
        <v>22547</v>
      </c>
      <c r="C2444" t="str">
        <f t="shared" si="38"/>
        <v>Cairo,San Diego</v>
      </c>
    </row>
    <row r="2445" spans="1:3" x14ac:dyDescent="0.25">
      <c r="A2445" t="s">
        <v>22536</v>
      </c>
      <c r="B2445" t="s">
        <v>22537</v>
      </c>
      <c r="C2445" t="str">
        <f t="shared" si="38"/>
        <v>London,Mexico City</v>
      </c>
    </row>
    <row r="2446" spans="1:3" x14ac:dyDescent="0.25">
      <c r="A2446" t="s">
        <v>22541</v>
      </c>
      <c r="B2446" t="s">
        <v>22538</v>
      </c>
      <c r="C2446" t="str">
        <f t="shared" si="38"/>
        <v>Berlin,Paris</v>
      </c>
    </row>
    <row r="2447" spans="1:3" x14ac:dyDescent="0.25">
      <c r="A2447" t="s">
        <v>22542</v>
      </c>
      <c r="B2447" t="s">
        <v>22539</v>
      </c>
      <c r="C2447" t="str">
        <f t="shared" si="38"/>
        <v>New York,Boston</v>
      </c>
    </row>
    <row r="2448" spans="1:3" x14ac:dyDescent="0.25">
      <c r="A2448" t="s">
        <v>22543</v>
      </c>
      <c r="B2448" t="s">
        <v>22540</v>
      </c>
      <c r="C2448" t="str">
        <f t="shared" si="38"/>
        <v>Dublin,Portland</v>
      </c>
    </row>
    <row r="2449" spans="1:3" x14ac:dyDescent="0.25">
      <c r="A2449" t="s">
        <v>22544</v>
      </c>
      <c r="B2449" t="s">
        <v>22546</v>
      </c>
      <c r="C2449" t="str">
        <f t="shared" si="38"/>
        <v>Rome,Philadelphia</v>
      </c>
    </row>
    <row r="2450" spans="1:3" x14ac:dyDescent="0.25">
      <c r="A2450" t="s">
        <v>22536</v>
      </c>
      <c r="B2450" t="s">
        <v>22537</v>
      </c>
      <c r="C2450" t="str">
        <f t="shared" si="38"/>
        <v>London,Mexico City</v>
      </c>
    </row>
    <row r="2451" spans="1:3" x14ac:dyDescent="0.25">
      <c r="A2451" t="s">
        <v>22541</v>
      </c>
      <c r="B2451" t="s">
        <v>22538</v>
      </c>
      <c r="C2451" t="str">
        <f t="shared" si="38"/>
        <v>Berlin,Paris</v>
      </c>
    </row>
    <row r="2452" spans="1:3" x14ac:dyDescent="0.25">
      <c r="A2452" t="s">
        <v>22542</v>
      </c>
      <c r="B2452" t="s">
        <v>22539</v>
      </c>
      <c r="C2452" t="str">
        <f t="shared" si="38"/>
        <v>New York,Boston</v>
      </c>
    </row>
    <row r="2453" spans="1:3" x14ac:dyDescent="0.25">
      <c r="A2453" t="s">
        <v>22543</v>
      </c>
      <c r="B2453" t="s">
        <v>22540</v>
      </c>
      <c r="C2453" t="str">
        <f t="shared" si="38"/>
        <v>Dublin,Portland</v>
      </c>
    </row>
    <row r="2454" spans="1:3" x14ac:dyDescent="0.25">
      <c r="A2454" t="s">
        <v>22544</v>
      </c>
      <c r="B2454" t="s">
        <v>22546</v>
      </c>
      <c r="C2454" t="str">
        <f t="shared" si="38"/>
        <v>Rome,Philadelphia</v>
      </c>
    </row>
    <row r="2455" spans="1:3" x14ac:dyDescent="0.25">
      <c r="A2455" t="s">
        <v>22545</v>
      </c>
      <c r="B2455" t="s">
        <v>22547</v>
      </c>
      <c r="C2455" t="str">
        <f t="shared" si="38"/>
        <v>Cairo,San Diego</v>
      </c>
    </row>
    <row r="2456" spans="1:3" x14ac:dyDescent="0.25">
      <c r="A2456" t="s">
        <v>22536</v>
      </c>
      <c r="B2456" t="s">
        <v>22537</v>
      </c>
      <c r="C2456" t="str">
        <f t="shared" si="38"/>
        <v>London,Mexico City</v>
      </c>
    </row>
    <row r="2457" spans="1:3" x14ac:dyDescent="0.25">
      <c r="A2457" t="s">
        <v>22541</v>
      </c>
      <c r="B2457" t="s">
        <v>22538</v>
      </c>
      <c r="C2457" t="str">
        <f t="shared" si="38"/>
        <v>Berlin,Paris</v>
      </c>
    </row>
    <row r="2458" spans="1:3" x14ac:dyDescent="0.25">
      <c r="A2458" t="s">
        <v>22542</v>
      </c>
      <c r="B2458" t="s">
        <v>22539</v>
      </c>
      <c r="C2458" t="str">
        <f t="shared" si="38"/>
        <v>New York,Boston</v>
      </c>
    </row>
    <row r="2459" spans="1:3" x14ac:dyDescent="0.25">
      <c r="A2459" t="s">
        <v>22543</v>
      </c>
      <c r="B2459" t="s">
        <v>22540</v>
      </c>
      <c r="C2459" t="str">
        <f t="shared" si="38"/>
        <v>Dublin,Portland</v>
      </c>
    </row>
    <row r="2460" spans="1:3" x14ac:dyDescent="0.25">
      <c r="A2460" t="s">
        <v>22544</v>
      </c>
      <c r="B2460" t="s">
        <v>22546</v>
      </c>
      <c r="C2460" t="str">
        <f t="shared" si="38"/>
        <v>Rome,Philadelphia</v>
      </c>
    </row>
    <row r="2461" spans="1:3" x14ac:dyDescent="0.25">
      <c r="A2461" t="s">
        <v>22545</v>
      </c>
      <c r="B2461" t="s">
        <v>22547</v>
      </c>
      <c r="C2461" t="str">
        <f t="shared" si="38"/>
        <v>Cairo,San Diego</v>
      </c>
    </row>
    <row r="2462" spans="1:3" x14ac:dyDescent="0.25">
      <c r="A2462" t="s">
        <v>22536</v>
      </c>
      <c r="B2462" t="s">
        <v>22537</v>
      </c>
      <c r="C2462" t="str">
        <f t="shared" si="38"/>
        <v>London,Mexico City</v>
      </c>
    </row>
    <row r="2463" spans="1:3" x14ac:dyDescent="0.25">
      <c r="A2463" t="s">
        <v>22541</v>
      </c>
      <c r="B2463" t="s">
        <v>22538</v>
      </c>
      <c r="C2463" t="str">
        <f t="shared" si="38"/>
        <v>Berlin,Paris</v>
      </c>
    </row>
    <row r="2464" spans="1:3" x14ac:dyDescent="0.25">
      <c r="A2464" t="s">
        <v>22542</v>
      </c>
      <c r="B2464" t="s">
        <v>22539</v>
      </c>
      <c r="C2464" t="str">
        <f t="shared" si="38"/>
        <v>New York,Boston</v>
      </c>
    </row>
    <row r="2465" spans="1:3" x14ac:dyDescent="0.25">
      <c r="A2465" t="s">
        <v>22543</v>
      </c>
      <c r="B2465" t="s">
        <v>22540</v>
      </c>
      <c r="C2465" t="str">
        <f t="shared" si="38"/>
        <v>Dublin,Portland</v>
      </c>
    </row>
    <row r="2466" spans="1:3" x14ac:dyDescent="0.25">
      <c r="A2466" t="s">
        <v>22544</v>
      </c>
      <c r="B2466" t="s">
        <v>22546</v>
      </c>
      <c r="C2466" t="str">
        <f t="shared" si="38"/>
        <v>Rome,Philadelphia</v>
      </c>
    </row>
    <row r="2467" spans="1:3" x14ac:dyDescent="0.25">
      <c r="A2467" t="s">
        <v>22536</v>
      </c>
      <c r="B2467" t="s">
        <v>22537</v>
      </c>
      <c r="C2467" t="str">
        <f t="shared" si="38"/>
        <v>London,Mexico City</v>
      </c>
    </row>
    <row r="2468" spans="1:3" x14ac:dyDescent="0.25">
      <c r="A2468" t="s">
        <v>22541</v>
      </c>
      <c r="B2468" t="s">
        <v>22538</v>
      </c>
      <c r="C2468" t="str">
        <f t="shared" si="38"/>
        <v>Berlin,Paris</v>
      </c>
    </row>
    <row r="2469" spans="1:3" x14ac:dyDescent="0.25">
      <c r="A2469" t="s">
        <v>22542</v>
      </c>
      <c r="B2469" t="s">
        <v>22539</v>
      </c>
      <c r="C2469" t="str">
        <f t="shared" si="38"/>
        <v>New York,Boston</v>
      </c>
    </row>
    <row r="2470" spans="1:3" x14ac:dyDescent="0.25">
      <c r="A2470" t="s">
        <v>22543</v>
      </c>
      <c r="B2470" t="s">
        <v>22540</v>
      </c>
      <c r="C2470" t="str">
        <f t="shared" si="38"/>
        <v>Dublin,Portland</v>
      </c>
    </row>
    <row r="2471" spans="1:3" x14ac:dyDescent="0.25">
      <c r="A2471" t="s">
        <v>22544</v>
      </c>
      <c r="B2471" t="s">
        <v>22546</v>
      </c>
      <c r="C2471" t="str">
        <f t="shared" si="38"/>
        <v>Rome,Philadelphia</v>
      </c>
    </row>
    <row r="2472" spans="1:3" x14ac:dyDescent="0.25">
      <c r="A2472" t="s">
        <v>22545</v>
      </c>
      <c r="B2472" t="s">
        <v>22547</v>
      </c>
      <c r="C2472" t="str">
        <f t="shared" si="38"/>
        <v>Cairo,San Diego</v>
      </c>
    </row>
    <row r="2473" spans="1:3" x14ac:dyDescent="0.25">
      <c r="A2473" t="s">
        <v>22536</v>
      </c>
      <c r="B2473" t="s">
        <v>22537</v>
      </c>
      <c r="C2473" t="str">
        <f t="shared" si="38"/>
        <v>London,Mexico City</v>
      </c>
    </row>
    <row r="2474" spans="1:3" x14ac:dyDescent="0.25">
      <c r="A2474" t="s">
        <v>22541</v>
      </c>
      <c r="B2474" t="s">
        <v>22538</v>
      </c>
      <c r="C2474" t="str">
        <f t="shared" si="38"/>
        <v>Berlin,Paris</v>
      </c>
    </row>
    <row r="2475" spans="1:3" x14ac:dyDescent="0.25">
      <c r="A2475" t="s">
        <v>22542</v>
      </c>
      <c r="B2475" t="s">
        <v>22539</v>
      </c>
      <c r="C2475" t="str">
        <f t="shared" si="38"/>
        <v>New York,Boston</v>
      </c>
    </row>
    <row r="2476" spans="1:3" x14ac:dyDescent="0.25">
      <c r="A2476" t="s">
        <v>22543</v>
      </c>
      <c r="B2476" t="s">
        <v>22540</v>
      </c>
      <c r="C2476" t="str">
        <f t="shared" si="38"/>
        <v>Dublin,Portland</v>
      </c>
    </row>
    <row r="2477" spans="1:3" x14ac:dyDescent="0.25">
      <c r="A2477" t="s">
        <v>22544</v>
      </c>
      <c r="B2477" t="s">
        <v>22546</v>
      </c>
      <c r="C2477" t="str">
        <f t="shared" si="38"/>
        <v>Rome,Philadelphia</v>
      </c>
    </row>
    <row r="2478" spans="1:3" x14ac:dyDescent="0.25">
      <c r="A2478" t="s">
        <v>22545</v>
      </c>
      <c r="B2478" t="s">
        <v>22547</v>
      </c>
      <c r="C2478" t="str">
        <f t="shared" si="38"/>
        <v>Cairo,San Diego</v>
      </c>
    </row>
    <row r="2479" spans="1:3" x14ac:dyDescent="0.25">
      <c r="A2479" t="s">
        <v>22536</v>
      </c>
      <c r="B2479" t="s">
        <v>22537</v>
      </c>
      <c r="C2479" t="str">
        <f t="shared" si="38"/>
        <v>London,Mexico City</v>
      </c>
    </row>
    <row r="2480" spans="1:3" x14ac:dyDescent="0.25">
      <c r="A2480" t="s">
        <v>22541</v>
      </c>
      <c r="B2480" t="s">
        <v>22538</v>
      </c>
      <c r="C2480" t="str">
        <f t="shared" si="38"/>
        <v>Berlin,Paris</v>
      </c>
    </row>
    <row r="2481" spans="1:3" x14ac:dyDescent="0.25">
      <c r="A2481" t="s">
        <v>22542</v>
      </c>
      <c r="B2481" t="s">
        <v>22539</v>
      </c>
      <c r="C2481" t="str">
        <f t="shared" si="38"/>
        <v>New York,Boston</v>
      </c>
    </row>
    <row r="2482" spans="1:3" x14ac:dyDescent="0.25">
      <c r="A2482" t="s">
        <v>22543</v>
      </c>
      <c r="B2482" t="s">
        <v>22540</v>
      </c>
      <c r="C2482" t="str">
        <f t="shared" si="38"/>
        <v>Dublin,Portland</v>
      </c>
    </row>
    <row r="2483" spans="1:3" x14ac:dyDescent="0.25">
      <c r="A2483" t="s">
        <v>22544</v>
      </c>
      <c r="B2483" t="s">
        <v>22546</v>
      </c>
      <c r="C2483" t="str">
        <f t="shared" si="38"/>
        <v>Rome,Philadelphia</v>
      </c>
    </row>
    <row r="2484" spans="1:3" x14ac:dyDescent="0.25">
      <c r="A2484" t="s">
        <v>22536</v>
      </c>
      <c r="B2484" t="s">
        <v>22537</v>
      </c>
      <c r="C2484" t="str">
        <f t="shared" si="38"/>
        <v>London,Mexico City</v>
      </c>
    </row>
    <row r="2485" spans="1:3" x14ac:dyDescent="0.25">
      <c r="A2485" t="s">
        <v>22541</v>
      </c>
      <c r="B2485" t="s">
        <v>22538</v>
      </c>
      <c r="C2485" t="str">
        <f t="shared" si="38"/>
        <v>Berlin,Paris</v>
      </c>
    </row>
    <row r="2486" spans="1:3" x14ac:dyDescent="0.25">
      <c r="A2486" t="s">
        <v>22542</v>
      </c>
      <c r="B2486" t="s">
        <v>22539</v>
      </c>
      <c r="C2486" t="str">
        <f t="shared" si="38"/>
        <v>New York,Boston</v>
      </c>
    </row>
    <row r="2487" spans="1:3" x14ac:dyDescent="0.25">
      <c r="A2487" t="s">
        <v>22543</v>
      </c>
      <c r="B2487" t="s">
        <v>22540</v>
      </c>
      <c r="C2487" t="str">
        <f t="shared" si="38"/>
        <v>Dublin,Portland</v>
      </c>
    </row>
    <row r="2488" spans="1:3" x14ac:dyDescent="0.25">
      <c r="A2488" t="s">
        <v>22544</v>
      </c>
      <c r="B2488" t="s">
        <v>22546</v>
      </c>
      <c r="C2488" t="str">
        <f t="shared" si="38"/>
        <v>Rome,Philadelphia</v>
      </c>
    </row>
    <row r="2489" spans="1:3" x14ac:dyDescent="0.25">
      <c r="A2489" t="s">
        <v>22545</v>
      </c>
      <c r="B2489" t="s">
        <v>22547</v>
      </c>
      <c r="C2489" t="str">
        <f t="shared" si="38"/>
        <v>Cairo,San Diego</v>
      </c>
    </row>
    <row r="2490" spans="1:3" x14ac:dyDescent="0.25">
      <c r="A2490" t="s">
        <v>22536</v>
      </c>
      <c r="B2490" t="s">
        <v>22537</v>
      </c>
      <c r="C2490" t="str">
        <f t="shared" si="38"/>
        <v>London,Mexico City</v>
      </c>
    </row>
    <row r="2491" spans="1:3" x14ac:dyDescent="0.25">
      <c r="A2491" t="s">
        <v>22541</v>
      </c>
      <c r="B2491" t="s">
        <v>22538</v>
      </c>
      <c r="C2491" t="str">
        <f t="shared" si="38"/>
        <v>Berlin,Paris</v>
      </c>
    </row>
    <row r="2492" spans="1:3" x14ac:dyDescent="0.25">
      <c r="A2492" t="s">
        <v>22542</v>
      </c>
      <c r="B2492" t="s">
        <v>22539</v>
      </c>
      <c r="C2492" t="str">
        <f t="shared" si="38"/>
        <v>New York,Boston</v>
      </c>
    </row>
    <row r="2493" spans="1:3" x14ac:dyDescent="0.25">
      <c r="A2493" t="s">
        <v>22543</v>
      </c>
      <c r="B2493" t="s">
        <v>22540</v>
      </c>
      <c r="C2493" t="str">
        <f t="shared" si="38"/>
        <v>Dublin,Portland</v>
      </c>
    </row>
    <row r="2494" spans="1:3" x14ac:dyDescent="0.25">
      <c r="A2494" t="s">
        <v>22544</v>
      </c>
      <c r="B2494" t="s">
        <v>22546</v>
      </c>
      <c r="C2494" t="str">
        <f t="shared" si="38"/>
        <v>Rome,Philadelphia</v>
      </c>
    </row>
    <row r="2495" spans="1:3" x14ac:dyDescent="0.25">
      <c r="A2495" t="s">
        <v>22545</v>
      </c>
      <c r="B2495" t="s">
        <v>22547</v>
      </c>
      <c r="C2495" t="str">
        <f t="shared" si="38"/>
        <v>Cairo,San Diego</v>
      </c>
    </row>
    <row r="2496" spans="1:3" x14ac:dyDescent="0.25">
      <c r="A2496" t="s">
        <v>22536</v>
      </c>
      <c r="B2496" t="s">
        <v>22537</v>
      </c>
      <c r="C2496" t="str">
        <f t="shared" si="38"/>
        <v>London,Mexico City</v>
      </c>
    </row>
    <row r="2497" spans="1:3" x14ac:dyDescent="0.25">
      <c r="A2497" t="s">
        <v>22541</v>
      </c>
      <c r="B2497" t="s">
        <v>22538</v>
      </c>
      <c r="C2497" t="str">
        <f t="shared" si="38"/>
        <v>Berlin,Paris</v>
      </c>
    </row>
    <row r="2498" spans="1:3" x14ac:dyDescent="0.25">
      <c r="A2498" t="s">
        <v>22542</v>
      </c>
      <c r="B2498" t="s">
        <v>22539</v>
      </c>
      <c r="C2498" t="str">
        <f t="shared" ref="C2498:C2561" si="39">CONCATENATE(A2498,",",B2498)</f>
        <v>New York,Boston</v>
      </c>
    </row>
    <row r="2499" spans="1:3" x14ac:dyDescent="0.25">
      <c r="A2499" t="s">
        <v>22543</v>
      </c>
      <c r="B2499" t="s">
        <v>22540</v>
      </c>
      <c r="C2499" t="str">
        <f t="shared" si="39"/>
        <v>Dublin,Portland</v>
      </c>
    </row>
    <row r="2500" spans="1:3" x14ac:dyDescent="0.25">
      <c r="A2500" t="s">
        <v>22544</v>
      </c>
      <c r="B2500" t="s">
        <v>22546</v>
      </c>
      <c r="C2500" t="str">
        <f t="shared" si="39"/>
        <v>Rome,Philadelphia</v>
      </c>
    </row>
    <row r="2501" spans="1:3" x14ac:dyDescent="0.25">
      <c r="A2501" t="s">
        <v>22536</v>
      </c>
      <c r="B2501" t="s">
        <v>22537</v>
      </c>
      <c r="C2501" t="str">
        <f t="shared" si="39"/>
        <v>London,Mexico City</v>
      </c>
    </row>
    <row r="2502" spans="1:3" x14ac:dyDescent="0.25">
      <c r="A2502" t="s">
        <v>22541</v>
      </c>
      <c r="B2502" t="s">
        <v>22538</v>
      </c>
      <c r="C2502" t="str">
        <f t="shared" si="39"/>
        <v>Berlin,Paris</v>
      </c>
    </row>
    <row r="2503" spans="1:3" x14ac:dyDescent="0.25">
      <c r="A2503" t="s">
        <v>22542</v>
      </c>
      <c r="B2503" t="s">
        <v>22539</v>
      </c>
      <c r="C2503" t="str">
        <f t="shared" si="39"/>
        <v>New York,Boston</v>
      </c>
    </row>
    <row r="2504" spans="1:3" x14ac:dyDescent="0.25">
      <c r="A2504" t="s">
        <v>22543</v>
      </c>
      <c r="B2504" t="s">
        <v>22540</v>
      </c>
      <c r="C2504" t="str">
        <f t="shared" si="39"/>
        <v>Dublin,Portland</v>
      </c>
    </row>
    <row r="2505" spans="1:3" x14ac:dyDescent="0.25">
      <c r="A2505" t="s">
        <v>22544</v>
      </c>
      <c r="B2505" t="s">
        <v>22546</v>
      </c>
      <c r="C2505" t="str">
        <f t="shared" si="39"/>
        <v>Rome,Philadelphia</v>
      </c>
    </row>
    <row r="2506" spans="1:3" x14ac:dyDescent="0.25">
      <c r="A2506" t="s">
        <v>22545</v>
      </c>
      <c r="B2506" t="s">
        <v>22547</v>
      </c>
      <c r="C2506" t="str">
        <f t="shared" si="39"/>
        <v>Cairo,San Diego</v>
      </c>
    </row>
    <row r="2507" spans="1:3" x14ac:dyDescent="0.25">
      <c r="A2507" t="s">
        <v>22536</v>
      </c>
      <c r="B2507" t="s">
        <v>22537</v>
      </c>
      <c r="C2507" t="str">
        <f t="shared" si="39"/>
        <v>London,Mexico City</v>
      </c>
    </row>
    <row r="2508" spans="1:3" x14ac:dyDescent="0.25">
      <c r="A2508" t="s">
        <v>22541</v>
      </c>
      <c r="B2508" t="s">
        <v>22538</v>
      </c>
      <c r="C2508" t="str">
        <f t="shared" si="39"/>
        <v>Berlin,Paris</v>
      </c>
    </row>
    <row r="2509" spans="1:3" x14ac:dyDescent="0.25">
      <c r="A2509" t="s">
        <v>22542</v>
      </c>
      <c r="B2509" t="s">
        <v>22539</v>
      </c>
      <c r="C2509" t="str">
        <f t="shared" si="39"/>
        <v>New York,Boston</v>
      </c>
    </row>
    <row r="2510" spans="1:3" x14ac:dyDescent="0.25">
      <c r="A2510" t="s">
        <v>22543</v>
      </c>
      <c r="B2510" t="s">
        <v>22540</v>
      </c>
      <c r="C2510" t="str">
        <f t="shared" si="39"/>
        <v>Dublin,Portland</v>
      </c>
    </row>
    <row r="2511" spans="1:3" x14ac:dyDescent="0.25">
      <c r="A2511" t="s">
        <v>22544</v>
      </c>
      <c r="B2511" t="s">
        <v>22546</v>
      </c>
      <c r="C2511" t="str">
        <f t="shared" si="39"/>
        <v>Rome,Philadelphia</v>
      </c>
    </row>
    <row r="2512" spans="1:3" x14ac:dyDescent="0.25">
      <c r="A2512" t="s">
        <v>22545</v>
      </c>
      <c r="B2512" t="s">
        <v>22547</v>
      </c>
      <c r="C2512" t="str">
        <f t="shared" si="39"/>
        <v>Cairo,San Diego</v>
      </c>
    </row>
    <row r="2513" spans="1:3" x14ac:dyDescent="0.25">
      <c r="A2513" t="s">
        <v>22536</v>
      </c>
      <c r="B2513" t="s">
        <v>22537</v>
      </c>
      <c r="C2513" t="str">
        <f t="shared" si="39"/>
        <v>London,Mexico City</v>
      </c>
    </row>
    <row r="2514" spans="1:3" x14ac:dyDescent="0.25">
      <c r="A2514" t="s">
        <v>22541</v>
      </c>
      <c r="B2514" t="s">
        <v>22538</v>
      </c>
      <c r="C2514" t="str">
        <f t="shared" si="39"/>
        <v>Berlin,Paris</v>
      </c>
    </row>
    <row r="2515" spans="1:3" x14ac:dyDescent="0.25">
      <c r="A2515" t="s">
        <v>22542</v>
      </c>
      <c r="B2515" t="s">
        <v>22539</v>
      </c>
      <c r="C2515" t="str">
        <f t="shared" si="39"/>
        <v>New York,Boston</v>
      </c>
    </row>
    <row r="2516" spans="1:3" x14ac:dyDescent="0.25">
      <c r="A2516" t="s">
        <v>22543</v>
      </c>
      <c r="B2516" t="s">
        <v>22540</v>
      </c>
      <c r="C2516" t="str">
        <f t="shared" si="39"/>
        <v>Dublin,Portland</v>
      </c>
    </row>
    <row r="2517" spans="1:3" x14ac:dyDescent="0.25">
      <c r="A2517" t="s">
        <v>22544</v>
      </c>
      <c r="B2517" t="s">
        <v>22546</v>
      </c>
      <c r="C2517" t="str">
        <f t="shared" si="39"/>
        <v>Rome,Philadelphia</v>
      </c>
    </row>
    <row r="2518" spans="1:3" x14ac:dyDescent="0.25">
      <c r="A2518" t="s">
        <v>22536</v>
      </c>
      <c r="B2518" t="s">
        <v>22537</v>
      </c>
      <c r="C2518" t="str">
        <f t="shared" si="39"/>
        <v>London,Mexico City</v>
      </c>
    </row>
    <row r="2519" spans="1:3" x14ac:dyDescent="0.25">
      <c r="A2519" t="s">
        <v>22541</v>
      </c>
      <c r="B2519" t="s">
        <v>22538</v>
      </c>
      <c r="C2519" t="str">
        <f t="shared" si="39"/>
        <v>Berlin,Paris</v>
      </c>
    </row>
    <row r="2520" spans="1:3" x14ac:dyDescent="0.25">
      <c r="A2520" t="s">
        <v>22542</v>
      </c>
      <c r="B2520" t="s">
        <v>22539</v>
      </c>
      <c r="C2520" t="str">
        <f t="shared" si="39"/>
        <v>New York,Boston</v>
      </c>
    </row>
    <row r="2521" spans="1:3" x14ac:dyDescent="0.25">
      <c r="A2521" t="s">
        <v>22543</v>
      </c>
      <c r="B2521" t="s">
        <v>22540</v>
      </c>
      <c r="C2521" t="str">
        <f t="shared" si="39"/>
        <v>Dublin,Portland</v>
      </c>
    </row>
    <row r="2522" spans="1:3" x14ac:dyDescent="0.25">
      <c r="A2522" t="s">
        <v>22544</v>
      </c>
      <c r="B2522" t="s">
        <v>22546</v>
      </c>
      <c r="C2522" t="str">
        <f t="shared" si="39"/>
        <v>Rome,Philadelphia</v>
      </c>
    </row>
    <row r="2523" spans="1:3" x14ac:dyDescent="0.25">
      <c r="A2523" t="s">
        <v>22545</v>
      </c>
      <c r="B2523" t="s">
        <v>22547</v>
      </c>
      <c r="C2523" t="str">
        <f t="shared" si="39"/>
        <v>Cairo,San Diego</v>
      </c>
    </row>
    <row r="2524" spans="1:3" x14ac:dyDescent="0.25">
      <c r="A2524" t="s">
        <v>22536</v>
      </c>
      <c r="B2524" t="s">
        <v>22537</v>
      </c>
      <c r="C2524" t="str">
        <f t="shared" si="39"/>
        <v>London,Mexico City</v>
      </c>
    </row>
    <row r="2525" spans="1:3" x14ac:dyDescent="0.25">
      <c r="A2525" t="s">
        <v>22541</v>
      </c>
      <c r="B2525" t="s">
        <v>22538</v>
      </c>
      <c r="C2525" t="str">
        <f t="shared" si="39"/>
        <v>Berlin,Paris</v>
      </c>
    </row>
    <row r="2526" spans="1:3" x14ac:dyDescent="0.25">
      <c r="A2526" t="s">
        <v>22542</v>
      </c>
      <c r="B2526" t="s">
        <v>22539</v>
      </c>
      <c r="C2526" t="str">
        <f t="shared" si="39"/>
        <v>New York,Boston</v>
      </c>
    </row>
    <row r="2527" spans="1:3" x14ac:dyDescent="0.25">
      <c r="A2527" t="s">
        <v>22543</v>
      </c>
      <c r="B2527" t="s">
        <v>22540</v>
      </c>
      <c r="C2527" t="str">
        <f t="shared" si="39"/>
        <v>Dublin,Portland</v>
      </c>
    </row>
    <row r="2528" spans="1:3" x14ac:dyDescent="0.25">
      <c r="A2528" t="s">
        <v>22544</v>
      </c>
      <c r="B2528" t="s">
        <v>22546</v>
      </c>
      <c r="C2528" t="str">
        <f t="shared" si="39"/>
        <v>Rome,Philadelphia</v>
      </c>
    </row>
    <row r="2529" spans="1:3" x14ac:dyDescent="0.25">
      <c r="A2529" t="s">
        <v>22545</v>
      </c>
      <c r="B2529" t="s">
        <v>22547</v>
      </c>
      <c r="C2529" t="str">
        <f t="shared" si="39"/>
        <v>Cairo,San Diego</v>
      </c>
    </row>
    <row r="2530" spans="1:3" x14ac:dyDescent="0.25">
      <c r="A2530" t="s">
        <v>22536</v>
      </c>
      <c r="B2530" t="s">
        <v>22537</v>
      </c>
      <c r="C2530" t="str">
        <f t="shared" si="39"/>
        <v>London,Mexico City</v>
      </c>
    </row>
    <row r="2531" spans="1:3" x14ac:dyDescent="0.25">
      <c r="A2531" t="s">
        <v>22541</v>
      </c>
      <c r="B2531" t="s">
        <v>22538</v>
      </c>
      <c r="C2531" t="str">
        <f t="shared" si="39"/>
        <v>Berlin,Paris</v>
      </c>
    </row>
    <row r="2532" spans="1:3" x14ac:dyDescent="0.25">
      <c r="A2532" t="s">
        <v>22542</v>
      </c>
      <c r="B2532" t="s">
        <v>22539</v>
      </c>
      <c r="C2532" t="str">
        <f t="shared" si="39"/>
        <v>New York,Boston</v>
      </c>
    </row>
    <row r="2533" spans="1:3" x14ac:dyDescent="0.25">
      <c r="A2533" t="s">
        <v>22543</v>
      </c>
      <c r="B2533" t="s">
        <v>22540</v>
      </c>
      <c r="C2533" t="str">
        <f t="shared" si="39"/>
        <v>Dublin,Portland</v>
      </c>
    </row>
    <row r="2534" spans="1:3" x14ac:dyDescent="0.25">
      <c r="A2534" t="s">
        <v>22544</v>
      </c>
      <c r="B2534" t="s">
        <v>22546</v>
      </c>
      <c r="C2534" t="str">
        <f t="shared" si="39"/>
        <v>Rome,Philadelphia</v>
      </c>
    </row>
    <row r="2535" spans="1:3" x14ac:dyDescent="0.25">
      <c r="A2535" t="s">
        <v>22536</v>
      </c>
      <c r="B2535" t="s">
        <v>22537</v>
      </c>
      <c r="C2535" t="str">
        <f t="shared" si="39"/>
        <v>London,Mexico City</v>
      </c>
    </row>
    <row r="2536" spans="1:3" x14ac:dyDescent="0.25">
      <c r="A2536" t="s">
        <v>22541</v>
      </c>
      <c r="B2536" t="s">
        <v>22538</v>
      </c>
      <c r="C2536" t="str">
        <f t="shared" si="39"/>
        <v>Berlin,Paris</v>
      </c>
    </row>
    <row r="2537" spans="1:3" x14ac:dyDescent="0.25">
      <c r="A2537" t="s">
        <v>22542</v>
      </c>
      <c r="B2537" t="s">
        <v>22539</v>
      </c>
      <c r="C2537" t="str">
        <f t="shared" si="39"/>
        <v>New York,Boston</v>
      </c>
    </row>
    <row r="2538" spans="1:3" x14ac:dyDescent="0.25">
      <c r="A2538" t="s">
        <v>22543</v>
      </c>
      <c r="B2538" t="s">
        <v>22540</v>
      </c>
      <c r="C2538" t="str">
        <f t="shared" si="39"/>
        <v>Dublin,Portland</v>
      </c>
    </row>
    <row r="2539" spans="1:3" x14ac:dyDescent="0.25">
      <c r="A2539" t="s">
        <v>22544</v>
      </c>
      <c r="B2539" t="s">
        <v>22546</v>
      </c>
      <c r="C2539" t="str">
        <f t="shared" si="39"/>
        <v>Rome,Philadelphia</v>
      </c>
    </row>
    <row r="2540" spans="1:3" x14ac:dyDescent="0.25">
      <c r="A2540" t="s">
        <v>22545</v>
      </c>
      <c r="B2540" t="s">
        <v>22547</v>
      </c>
      <c r="C2540" t="str">
        <f t="shared" si="39"/>
        <v>Cairo,San Diego</v>
      </c>
    </row>
    <row r="2541" spans="1:3" x14ac:dyDescent="0.25">
      <c r="A2541" t="s">
        <v>22536</v>
      </c>
      <c r="B2541" t="s">
        <v>22537</v>
      </c>
      <c r="C2541" t="str">
        <f t="shared" si="39"/>
        <v>London,Mexico City</v>
      </c>
    </row>
    <row r="2542" spans="1:3" x14ac:dyDescent="0.25">
      <c r="A2542" t="s">
        <v>22541</v>
      </c>
      <c r="B2542" t="s">
        <v>22538</v>
      </c>
      <c r="C2542" t="str">
        <f t="shared" si="39"/>
        <v>Berlin,Paris</v>
      </c>
    </row>
    <row r="2543" spans="1:3" x14ac:dyDescent="0.25">
      <c r="A2543" t="s">
        <v>22542</v>
      </c>
      <c r="B2543" t="s">
        <v>22539</v>
      </c>
      <c r="C2543" t="str">
        <f t="shared" si="39"/>
        <v>New York,Boston</v>
      </c>
    </row>
    <row r="2544" spans="1:3" x14ac:dyDescent="0.25">
      <c r="A2544" t="s">
        <v>22543</v>
      </c>
      <c r="B2544" t="s">
        <v>22540</v>
      </c>
      <c r="C2544" t="str">
        <f t="shared" si="39"/>
        <v>Dublin,Portland</v>
      </c>
    </row>
    <row r="2545" spans="1:3" x14ac:dyDescent="0.25">
      <c r="A2545" t="s">
        <v>22544</v>
      </c>
      <c r="B2545" t="s">
        <v>22546</v>
      </c>
      <c r="C2545" t="str">
        <f t="shared" si="39"/>
        <v>Rome,Philadelphia</v>
      </c>
    </row>
    <row r="2546" spans="1:3" x14ac:dyDescent="0.25">
      <c r="A2546" t="s">
        <v>22545</v>
      </c>
      <c r="B2546" t="s">
        <v>22547</v>
      </c>
      <c r="C2546" t="str">
        <f t="shared" si="39"/>
        <v>Cairo,San Diego</v>
      </c>
    </row>
    <row r="2547" spans="1:3" x14ac:dyDescent="0.25">
      <c r="A2547" t="s">
        <v>22536</v>
      </c>
      <c r="B2547" t="s">
        <v>22537</v>
      </c>
      <c r="C2547" t="str">
        <f t="shared" si="39"/>
        <v>London,Mexico City</v>
      </c>
    </row>
    <row r="2548" spans="1:3" x14ac:dyDescent="0.25">
      <c r="A2548" t="s">
        <v>22541</v>
      </c>
      <c r="B2548" t="s">
        <v>22538</v>
      </c>
      <c r="C2548" t="str">
        <f t="shared" si="39"/>
        <v>Berlin,Paris</v>
      </c>
    </row>
    <row r="2549" spans="1:3" x14ac:dyDescent="0.25">
      <c r="A2549" t="s">
        <v>22542</v>
      </c>
      <c r="B2549" t="s">
        <v>22539</v>
      </c>
      <c r="C2549" t="str">
        <f t="shared" si="39"/>
        <v>New York,Boston</v>
      </c>
    </row>
    <row r="2550" spans="1:3" x14ac:dyDescent="0.25">
      <c r="A2550" t="s">
        <v>22543</v>
      </c>
      <c r="B2550" t="s">
        <v>22540</v>
      </c>
      <c r="C2550" t="str">
        <f t="shared" si="39"/>
        <v>Dublin,Portland</v>
      </c>
    </row>
    <row r="2551" spans="1:3" x14ac:dyDescent="0.25">
      <c r="A2551" t="s">
        <v>22544</v>
      </c>
      <c r="B2551" t="s">
        <v>22546</v>
      </c>
      <c r="C2551" t="str">
        <f t="shared" si="39"/>
        <v>Rome,Philadelphia</v>
      </c>
    </row>
    <row r="2552" spans="1:3" x14ac:dyDescent="0.25">
      <c r="A2552" t="s">
        <v>22536</v>
      </c>
      <c r="B2552" t="s">
        <v>22537</v>
      </c>
      <c r="C2552" t="str">
        <f t="shared" si="39"/>
        <v>London,Mexico City</v>
      </c>
    </row>
    <row r="2553" spans="1:3" x14ac:dyDescent="0.25">
      <c r="A2553" t="s">
        <v>22541</v>
      </c>
      <c r="B2553" t="s">
        <v>22538</v>
      </c>
      <c r="C2553" t="str">
        <f t="shared" si="39"/>
        <v>Berlin,Paris</v>
      </c>
    </row>
    <row r="2554" spans="1:3" x14ac:dyDescent="0.25">
      <c r="A2554" t="s">
        <v>22542</v>
      </c>
      <c r="B2554" t="s">
        <v>22539</v>
      </c>
      <c r="C2554" t="str">
        <f t="shared" si="39"/>
        <v>New York,Boston</v>
      </c>
    </row>
    <row r="2555" spans="1:3" x14ac:dyDescent="0.25">
      <c r="A2555" t="s">
        <v>22543</v>
      </c>
      <c r="B2555" t="s">
        <v>22540</v>
      </c>
      <c r="C2555" t="str">
        <f t="shared" si="39"/>
        <v>Dublin,Portland</v>
      </c>
    </row>
    <row r="2556" spans="1:3" x14ac:dyDescent="0.25">
      <c r="A2556" t="s">
        <v>22544</v>
      </c>
      <c r="B2556" t="s">
        <v>22546</v>
      </c>
      <c r="C2556" t="str">
        <f t="shared" si="39"/>
        <v>Rome,Philadelphia</v>
      </c>
    </row>
    <row r="2557" spans="1:3" x14ac:dyDescent="0.25">
      <c r="A2557" t="s">
        <v>22545</v>
      </c>
      <c r="B2557" t="s">
        <v>22547</v>
      </c>
      <c r="C2557" t="str">
        <f t="shared" si="39"/>
        <v>Cairo,San Diego</v>
      </c>
    </row>
    <row r="2558" spans="1:3" x14ac:dyDescent="0.25">
      <c r="A2558" t="s">
        <v>22536</v>
      </c>
      <c r="B2558" t="s">
        <v>22537</v>
      </c>
      <c r="C2558" t="str">
        <f t="shared" si="39"/>
        <v>London,Mexico City</v>
      </c>
    </row>
    <row r="2559" spans="1:3" x14ac:dyDescent="0.25">
      <c r="A2559" t="s">
        <v>22541</v>
      </c>
      <c r="B2559" t="s">
        <v>22538</v>
      </c>
      <c r="C2559" t="str">
        <f t="shared" si="39"/>
        <v>Berlin,Paris</v>
      </c>
    </row>
    <row r="2560" spans="1:3" x14ac:dyDescent="0.25">
      <c r="A2560" t="s">
        <v>22542</v>
      </c>
      <c r="B2560" t="s">
        <v>22539</v>
      </c>
      <c r="C2560" t="str">
        <f t="shared" si="39"/>
        <v>New York,Boston</v>
      </c>
    </row>
    <row r="2561" spans="1:3" x14ac:dyDescent="0.25">
      <c r="A2561" t="s">
        <v>22543</v>
      </c>
      <c r="B2561" t="s">
        <v>22540</v>
      </c>
      <c r="C2561" t="str">
        <f t="shared" si="39"/>
        <v>Dublin,Portland</v>
      </c>
    </row>
    <row r="2562" spans="1:3" x14ac:dyDescent="0.25">
      <c r="A2562" t="s">
        <v>22544</v>
      </c>
      <c r="B2562" t="s">
        <v>22546</v>
      </c>
      <c r="C2562" t="str">
        <f t="shared" ref="C2562:C2625" si="40">CONCATENATE(A2562,",",B2562)</f>
        <v>Rome,Philadelphia</v>
      </c>
    </row>
    <row r="2563" spans="1:3" x14ac:dyDescent="0.25">
      <c r="A2563" t="s">
        <v>22545</v>
      </c>
      <c r="B2563" t="s">
        <v>22547</v>
      </c>
      <c r="C2563" t="str">
        <f t="shared" si="40"/>
        <v>Cairo,San Diego</v>
      </c>
    </row>
    <row r="2564" spans="1:3" x14ac:dyDescent="0.25">
      <c r="A2564" t="s">
        <v>22536</v>
      </c>
      <c r="B2564" t="s">
        <v>22537</v>
      </c>
      <c r="C2564" t="str">
        <f t="shared" si="40"/>
        <v>London,Mexico City</v>
      </c>
    </row>
    <row r="2565" spans="1:3" x14ac:dyDescent="0.25">
      <c r="A2565" t="s">
        <v>22541</v>
      </c>
      <c r="B2565" t="s">
        <v>22538</v>
      </c>
      <c r="C2565" t="str">
        <f t="shared" si="40"/>
        <v>Berlin,Paris</v>
      </c>
    </row>
    <row r="2566" spans="1:3" x14ac:dyDescent="0.25">
      <c r="A2566" t="s">
        <v>22542</v>
      </c>
      <c r="B2566" t="s">
        <v>22539</v>
      </c>
      <c r="C2566" t="str">
        <f t="shared" si="40"/>
        <v>New York,Boston</v>
      </c>
    </row>
    <row r="2567" spans="1:3" x14ac:dyDescent="0.25">
      <c r="A2567" t="s">
        <v>22543</v>
      </c>
      <c r="B2567" t="s">
        <v>22540</v>
      </c>
      <c r="C2567" t="str">
        <f t="shared" si="40"/>
        <v>Dublin,Portland</v>
      </c>
    </row>
    <row r="2568" spans="1:3" x14ac:dyDescent="0.25">
      <c r="A2568" t="s">
        <v>22544</v>
      </c>
      <c r="B2568" t="s">
        <v>22546</v>
      </c>
      <c r="C2568" t="str">
        <f t="shared" si="40"/>
        <v>Rome,Philadelphia</v>
      </c>
    </row>
    <row r="2569" spans="1:3" x14ac:dyDescent="0.25">
      <c r="A2569" t="s">
        <v>22536</v>
      </c>
      <c r="B2569" t="s">
        <v>22537</v>
      </c>
      <c r="C2569" t="str">
        <f t="shared" si="40"/>
        <v>London,Mexico City</v>
      </c>
    </row>
    <row r="2570" spans="1:3" x14ac:dyDescent="0.25">
      <c r="A2570" t="s">
        <v>22541</v>
      </c>
      <c r="B2570" t="s">
        <v>22538</v>
      </c>
      <c r="C2570" t="str">
        <f t="shared" si="40"/>
        <v>Berlin,Paris</v>
      </c>
    </row>
    <row r="2571" spans="1:3" x14ac:dyDescent="0.25">
      <c r="A2571" t="s">
        <v>22542</v>
      </c>
      <c r="B2571" t="s">
        <v>22539</v>
      </c>
      <c r="C2571" t="str">
        <f t="shared" si="40"/>
        <v>New York,Boston</v>
      </c>
    </row>
    <row r="2572" spans="1:3" x14ac:dyDescent="0.25">
      <c r="A2572" t="s">
        <v>22543</v>
      </c>
      <c r="B2572" t="s">
        <v>22540</v>
      </c>
      <c r="C2572" t="str">
        <f t="shared" si="40"/>
        <v>Dublin,Portland</v>
      </c>
    </row>
    <row r="2573" spans="1:3" x14ac:dyDescent="0.25">
      <c r="A2573" t="s">
        <v>22544</v>
      </c>
      <c r="B2573" t="s">
        <v>22546</v>
      </c>
      <c r="C2573" t="str">
        <f t="shared" si="40"/>
        <v>Rome,Philadelphia</v>
      </c>
    </row>
    <row r="2574" spans="1:3" x14ac:dyDescent="0.25">
      <c r="A2574" t="s">
        <v>22545</v>
      </c>
      <c r="B2574" t="s">
        <v>22547</v>
      </c>
      <c r="C2574" t="str">
        <f t="shared" si="40"/>
        <v>Cairo,San Diego</v>
      </c>
    </row>
    <row r="2575" spans="1:3" x14ac:dyDescent="0.25">
      <c r="A2575" t="s">
        <v>22536</v>
      </c>
      <c r="B2575" t="s">
        <v>22537</v>
      </c>
      <c r="C2575" t="str">
        <f t="shared" si="40"/>
        <v>London,Mexico City</v>
      </c>
    </row>
    <row r="2576" spans="1:3" x14ac:dyDescent="0.25">
      <c r="A2576" t="s">
        <v>22541</v>
      </c>
      <c r="B2576" t="s">
        <v>22538</v>
      </c>
      <c r="C2576" t="str">
        <f t="shared" si="40"/>
        <v>Berlin,Paris</v>
      </c>
    </row>
    <row r="2577" spans="1:3" x14ac:dyDescent="0.25">
      <c r="A2577" t="s">
        <v>22542</v>
      </c>
      <c r="B2577" t="s">
        <v>22539</v>
      </c>
      <c r="C2577" t="str">
        <f t="shared" si="40"/>
        <v>New York,Boston</v>
      </c>
    </row>
    <row r="2578" spans="1:3" x14ac:dyDescent="0.25">
      <c r="A2578" t="s">
        <v>22543</v>
      </c>
      <c r="B2578" t="s">
        <v>22540</v>
      </c>
      <c r="C2578" t="str">
        <f t="shared" si="40"/>
        <v>Dublin,Portland</v>
      </c>
    </row>
    <row r="2579" spans="1:3" x14ac:dyDescent="0.25">
      <c r="A2579" t="s">
        <v>22544</v>
      </c>
      <c r="B2579" t="s">
        <v>22546</v>
      </c>
      <c r="C2579" t="str">
        <f t="shared" si="40"/>
        <v>Rome,Philadelphia</v>
      </c>
    </row>
    <row r="2580" spans="1:3" x14ac:dyDescent="0.25">
      <c r="A2580" t="s">
        <v>22545</v>
      </c>
      <c r="B2580" t="s">
        <v>22547</v>
      </c>
      <c r="C2580" t="str">
        <f t="shared" si="40"/>
        <v>Cairo,San Diego</v>
      </c>
    </row>
    <row r="2581" spans="1:3" x14ac:dyDescent="0.25">
      <c r="A2581" t="s">
        <v>22536</v>
      </c>
      <c r="B2581" t="s">
        <v>22537</v>
      </c>
      <c r="C2581" t="str">
        <f t="shared" si="40"/>
        <v>London,Mexico City</v>
      </c>
    </row>
    <row r="2582" spans="1:3" x14ac:dyDescent="0.25">
      <c r="A2582" t="s">
        <v>22541</v>
      </c>
      <c r="B2582" t="s">
        <v>22538</v>
      </c>
      <c r="C2582" t="str">
        <f t="shared" si="40"/>
        <v>Berlin,Paris</v>
      </c>
    </row>
    <row r="2583" spans="1:3" x14ac:dyDescent="0.25">
      <c r="A2583" t="s">
        <v>22542</v>
      </c>
      <c r="B2583" t="s">
        <v>22539</v>
      </c>
      <c r="C2583" t="str">
        <f t="shared" si="40"/>
        <v>New York,Boston</v>
      </c>
    </row>
    <row r="2584" spans="1:3" x14ac:dyDescent="0.25">
      <c r="A2584" t="s">
        <v>22543</v>
      </c>
      <c r="B2584" t="s">
        <v>22540</v>
      </c>
      <c r="C2584" t="str">
        <f t="shared" si="40"/>
        <v>Dublin,Portland</v>
      </c>
    </row>
    <row r="2585" spans="1:3" x14ac:dyDescent="0.25">
      <c r="A2585" t="s">
        <v>22544</v>
      </c>
      <c r="B2585" t="s">
        <v>22546</v>
      </c>
      <c r="C2585" t="str">
        <f t="shared" si="40"/>
        <v>Rome,Philadelphia</v>
      </c>
    </row>
    <row r="2586" spans="1:3" x14ac:dyDescent="0.25">
      <c r="A2586" t="s">
        <v>22536</v>
      </c>
      <c r="B2586" t="s">
        <v>22537</v>
      </c>
      <c r="C2586" t="str">
        <f t="shared" si="40"/>
        <v>London,Mexico City</v>
      </c>
    </row>
    <row r="2587" spans="1:3" x14ac:dyDescent="0.25">
      <c r="A2587" t="s">
        <v>22541</v>
      </c>
      <c r="B2587" t="s">
        <v>22538</v>
      </c>
      <c r="C2587" t="str">
        <f t="shared" si="40"/>
        <v>Berlin,Paris</v>
      </c>
    </row>
    <row r="2588" spans="1:3" x14ac:dyDescent="0.25">
      <c r="A2588" t="s">
        <v>22542</v>
      </c>
      <c r="B2588" t="s">
        <v>22539</v>
      </c>
      <c r="C2588" t="str">
        <f t="shared" si="40"/>
        <v>New York,Boston</v>
      </c>
    </row>
    <row r="2589" spans="1:3" x14ac:dyDescent="0.25">
      <c r="A2589" t="s">
        <v>22543</v>
      </c>
      <c r="B2589" t="s">
        <v>22540</v>
      </c>
      <c r="C2589" t="str">
        <f t="shared" si="40"/>
        <v>Dublin,Portland</v>
      </c>
    </row>
    <row r="2590" spans="1:3" x14ac:dyDescent="0.25">
      <c r="A2590" t="s">
        <v>22544</v>
      </c>
      <c r="B2590" t="s">
        <v>22546</v>
      </c>
      <c r="C2590" t="str">
        <f t="shared" si="40"/>
        <v>Rome,Philadelphia</v>
      </c>
    </row>
    <row r="2591" spans="1:3" x14ac:dyDescent="0.25">
      <c r="A2591" t="s">
        <v>22545</v>
      </c>
      <c r="B2591" t="s">
        <v>22547</v>
      </c>
      <c r="C2591" t="str">
        <f t="shared" si="40"/>
        <v>Cairo,San Diego</v>
      </c>
    </row>
    <row r="2592" spans="1:3" x14ac:dyDescent="0.25">
      <c r="A2592" t="s">
        <v>22536</v>
      </c>
      <c r="B2592" t="s">
        <v>22537</v>
      </c>
      <c r="C2592" t="str">
        <f t="shared" si="40"/>
        <v>London,Mexico City</v>
      </c>
    </row>
    <row r="2593" spans="1:3" x14ac:dyDescent="0.25">
      <c r="A2593" t="s">
        <v>22541</v>
      </c>
      <c r="B2593" t="s">
        <v>22538</v>
      </c>
      <c r="C2593" t="str">
        <f t="shared" si="40"/>
        <v>Berlin,Paris</v>
      </c>
    </row>
    <row r="2594" spans="1:3" x14ac:dyDescent="0.25">
      <c r="A2594" t="s">
        <v>22542</v>
      </c>
      <c r="B2594" t="s">
        <v>22539</v>
      </c>
      <c r="C2594" t="str">
        <f t="shared" si="40"/>
        <v>New York,Boston</v>
      </c>
    </row>
    <row r="2595" spans="1:3" x14ac:dyDescent="0.25">
      <c r="A2595" t="s">
        <v>22543</v>
      </c>
      <c r="B2595" t="s">
        <v>22540</v>
      </c>
      <c r="C2595" t="str">
        <f t="shared" si="40"/>
        <v>Dublin,Portland</v>
      </c>
    </row>
    <row r="2596" spans="1:3" x14ac:dyDescent="0.25">
      <c r="A2596" t="s">
        <v>22544</v>
      </c>
      <c r="B2596" t="s">
        <v>22546</v>
      </c>
      <c r="C2596" t="str">
        <f t="shared" si="40"/>
        <v>Rome,Philadelphia</v>
      </c>
    </row>
    <row r="2597" spans="1:3" x14ac:dyDescent="0.25">
      <c r="A2597" t="s">
        <v>22545</v>
      </c>
      <c r="B2597" t="s">
        <v>22547</v>
      </c>
      <c r="C2597" t="str">
        <f t="shared" si="40"/>
        <v>Cairo,San Diego</v>
      </c>
    </row>
    <row r="2598" spans="1:3" x14ac:dyDescent="0.25">
      <c r="A2598" t="s">
        <v>22536</v>
      </c>
      <c r="B2598" t="s">
        <v>22537</v>
      </c>
      <c r="C2598" t="str">
        <f t="shared" si="40"/>
        <v>London,Mexico City</v>
      </c>
    </row>
    <row r="2599" spans="1:3" x14ac:dyDescent="0.25">
      <c r="A2599" t="s">
        <v>22541</v>
      </c>
      <c r="B2599" t="s">
        <v>22538</v>
      </c>
      <c r="C2599" t="str">
        <f t="shared" si="40"/>
        <v>Berlin,Paris</v>
      </c>
    </row>
    <row r="2600" spans="1:3" x14ac:dyDescent="0.25">
      <c r="A2600" t="s">
        <v>22542</v>
      </c>
      <c r="B2600" t="s">
        <v>22539</v>
      </c>
      <c r="C2600" t="str">
        <f t="shared" si="40"/>
        <v>New York,Boston</v>
      </c>
    </row>
    <row r="2601" spans="1:3" x14ac:dyDescent="0.25">
      <c r="A2601" t="s">
        <v>22543</v>
      </c>
      <c r="B2601" t="s">
        <v>22540</v>
      </c>
      <c r="C2601" t="str">
        <f t="shared" si="40"/>
        <v>Dublin,Portland</v>
      </c>
    </row>
    <row r="2602" spans="1:3" x14ac:dyDescent="0.25">
      <c r="A2602" t="s">
        <v>22544</v>
      </c>
      <c r="B2602" t="s">
        <v>22546</v>
      </c>
      <c r="C2602" t="str">
        <f t="shared" si="40"/>
        <v>Rome,Philadelphia</v>
      </c>
    </row>
    <row r="2603" spans="1:3" x14ac:dyDescent="0.25">
      <c r="A2603" t="s">
        <v>22536</v>
      </c>
      <c r="B2603" t="s">
        <v>22537</v>
      </c>
      <c r="C2603" t="str">
        <f t="shared" si="40"/>
        <v>London,Mexico City</v>
      </c>
    </row>
    <row r="2604" spans="1:3" x14ac:dyDescent="0.25">
      <c r="A2604" t="s">
        <v>22541</v>
      </c>
      <c r="B2604" t="s">
        <v>22538</v>
      </c>
      <c r="C2604" t="str">
        <f t="shared" si="40"/>
        <v>Berlin,Paris</v>
      </c>
    </row>
    <row r="2605" spans="1:3" x14ac:dyDescent="0.25">
      <c r="A2605" t="s">
        <v>22542</v>
      </c>
      <c r="B2605" t="s">
        <v>22539</v>
      </c>
      <c r="C2605" t="str">
        <f t="shared" si="40"/>
        <v>New York,Boston</v>
      </c>
    </row>
    <row r="2606" spans="1:3" x14ac:dyDescent="0.25">
      <c r="A2606" t="s">
        <v>22543</v>
      </c>
      <c r="B2606" t="s">
        <v>22540</v>
      </c>
      <c r="C2606" t="str">
        <f t="shared" si="40"/>
        <v>Dublin,Portland</v>
      </c>
    </row>
    <row r="2607" spans="1:3" x14ac:dyDescent="0.25">
      <c r="A2607" t="s">
        <v>22544</v>
      </c>
      <c r="B2607" t="s">
        <v>22546</v>
      </c>
      <c r="C2607" t="str">
        <f t="shared" si="40"/>
        <v>Rome,Philadelphia</v>
      </c>
    </row>
    <row r="2608" spans="1:3" x14ac:dyDescent="0.25">
      <c r="A2608" t="s">
        <v>22545</v>
      </c>
      <c r="B2608" t="s">
        <v>22547</v>
      </c>
      <c r="C2608" t="str">
        <f t="shared" si="40"/>
        <v>Cairo,San Diego</v>
      </c>
    </row>
    <row r="2609" spans="1:3" x14ac:dyDescent="0.25">
      <c r="A2609" t="s">
        <v>22536</v>
      </c>
      <c r="B2609" t="s">
        <v>22537</v>
      </c>
      <c r="C2609" t="str">
        <f t="shared" si="40"/>
        <v>London,Mexico City</v>
      </c>
    </row>
    <row r="2610" spans="1:3" x14ac:dyDescent="0.25">
      <c r="A2610" t="s">
        <v>22541</v>
      </c>
      <c r="B2610" t="s">
        <v>22538</v>
      </c>
      <c r="C2610" t="str">
        <f t="shared" si="40"/>
        <v>Berlin,Paris</v>
      </c>
    </row>
    <row r="2611" spans="1:3" x14ac:dyDescent="0.25">
      <c r="A2611" t="s">
        <v>22542</v>
      </c>
      <c r="B2611" t="s">
        <v>22539</v>
      </c>
      <c r="C2611" t="str">
        <f t="shared" si="40"/>
        <v>New York,Boston</v>
      </c>
    </row>
    <row r="2612" spans="1:3" x14ac:dyDescent="0.25">
      <c r="A2612" t="s">
        <v>22543</v>
      </c>
      <c r="B2612" t="s">
        <v>22540</v>
      </c>
      <c r="C2612" t="str">
        <f t="shared" si="40"/>
        <v>Dublin,Portland</v>
      </c>
    </row>
    <row r="2613" spans="1:3" x14ac:dyDescent="0.25">
      <c r="A2613" t="s">
        <v>22544</v>
      </c>
      <c r="B2613" t="s">
        <v>22546</v>
      </c>
      <c r="C2613" t="str">
        <f t="shared" si="40"/>
        <v>Rome,Philadelphia</v>
      </c>
    </row>
    <row r="2614" spans="1:3" x14ac:dyDescent="0.25">
      <c r="A2614" t="s">
        <v>22545</v>
      </c>
      <c r="B2614" t="s">
        <v>22547</v>
      </c>
      <c r="C2614" t="str">
        <f t="shared" si="40"/>
        <v>Cairo,San Diego</v>
      </c>
    </row>
    <row r="2615" spans="1:3" x14ac:dyDescent="0.25">
      <c r="A2615" t="s">
        <v>22536</v>
      </c>
      <c r="B2615" t="s">
        <v>22537</v>
      </c>
      <c r="C2615" t="str">
        <f t="shared" si="40"/>
        <v>London,Mexico City</v>
      </c>
    </row>
    <row r="2616" spans="1:3" x14ac:dyDescent="0.25">
      <c r="A2616" t="s">
        <v>22541</v>
      </c>
      <c r="B2616" t="s">
        <v>22538</v>
      </c>
      <c r="C2616" t="str">
        <f t="shared" si="40"/>
        <v>Berlin,Paris</v>
      </c>
    </row>
    <row r="2617" spans="1:3" x14ac:dyDescent="0.25">
      <c r="A2617" t="s">
        <v>22542</v>
      </c>
      <c r="B2617" t="s">
        <v>22539</v>
      </c>
      <c r="C2617" t="str">
        <f t="shared" si="40"/>
        <v>New York,Boston</v>
      </c>
    </row>
    <row r="2618" spans="1:3" x14ac:dyDescent="0.25">
      <c r="A2618" t="s">
        <v>22543</v>
      </c>
      <c r="B2618" t="s">
        <v>22540</v>
      </c>
      <c r="C2618" t="str">
        <f t="shared" si="40"/>
        <v>Dublin,Portland</v>
      </c>
    </row>
    <row r="2619" spans="1:3" x14ac:dyDescent="0.25">
      <c r="A2619" t="s">
        <v>22544</v>
      </c>
      <c r="B2619" t="s">
        <v>22546</v>
      </c>
      <c r="C2619" t="str">
        <f t="shared" si="40"/>
        <v>Rome,Philadelphia</v>
      </c>
    </row>
    <row r="2620" spans="1:3" x14ac:dyDescent="0.25">
      <c r="A2620" t="s">
        <v>22536</v>
      </c>
      <c r="B2620" t="s">
        <v>22537</v>
      </c>
      <c r="C2620" t="str">
        <f t="shared" si="40"/>
        <v>London,Mexico City</v>
      </c>
    </row>
    <row r="2621" spans="1:3" x14ac:dyDescent="0.25">
      <c r="A2621" t="s">
        <v>22541</v>
      </c>
      <c r="B2621" t="s">
        <v>22538</v>
      </c>
      <c r="C2621" t="str">
        <f t="shared" si="40"/>
        <v>Berlin,Paris</v>
      </c>
    </row>
    <row r="2622" spans="1:3" x14ac:dyDescent="0.25">
      <c r="A2622" t="s">
        <v>22542</v>
      </c>
      <c r="B2622" t="s">
        <v>22539</v>
      </c>
      <c r="C2622" t="str">
        <f t="shared" si="40"/>
        <v>New York,Boston</v>
      </c>
    </row>
    <row r="2623" spans="1:3" x14ac:dyDescent="0.25">
      <c r="A2623" t="s">
        <v>22543</v>
      </c>
      <c r="B2623" t="s">
        <v>22540</v>
      </c>
      <c r="C2623" t="str">
        <f t="shared" si="40"/>
        <v>Dublin,Portland</v>
      </c>
    </row>
    <row r="2624" spans="1:3" x14ac:dyDescent="0.25">
      <c r="A2624" t="s">
        <v>22544</v>
      </c>
      <c r="B2624" t="s">
        <v>22546</v>
      </c>
      <c r="C2624" t="str">
        <f t="shared" si="40"/>
        <v>Rome,Philadelphia</v>
      </c>
    </row>
    <row r="2625" spans="1:3" x14ac:dyDescent="0.25">
      <c r="A2625" t="s">
        <v>22545</v>
      </c>
      <c r="B2625" t="s">
        <v>22547</v>
      </c>
      <c r="C2625" t="str">
        <f t="shared" si="40"/>
        <v>Cairo,San Diego</v>
      </c>
    </row>
    <row r="2626" spans="1:3" x14ac:dyDescent="0.25">
      <c r="A2626" t="s">
        <v>22536</v>
      </c>
      <c r="B2626" t="s">
        <v>22537</v>
      </c>
      <c r="C2626" t="str">
        <f t="shared" ref="C2626:C2689" si="41">CONCATENATE(A2626,",",B2626)</f>
        <v>London,Mexico City</v>
      </c>
    </row>
    <row r="2627" spans="1:3" x14ac:dyDescent="0.25">
      <c r="A2627" t="s">
        <v>22541</v>
      </c>
      <c r="B2627" t="s">
        <v>22538</v>
      </c>
      <c r="C2627" t="str">
        <f t="shared" si="41"/>
        <v>Berlin,Paris</v>
      </c>
    </row>
    <row r="2628" spans="1:3" x14ac:dyDescent="0.25">
      <c r="A2628" t="s">
        <v>22542</v>
      </c>
      <c r="B2628" t="s">
        <v>22539</v>
      </c>
      <c r="C2628" t="str">
        <f t="shared" si="41"/>
        <v>New York,Boston</v>
      </c>
    </row>
    <row r="2629" spans="1:3" x14ac:dyDescent="0.25">
      <c r="A2629" t="s">
        <v>22543</v>
      </c>
      <c r="B2629" t="s">
        <v>22540</v>
      </c>
      <c r="C2629" t="str">
        <f t="shared" si="41"/>
        <v>Dublin,Portland</v>
      </c>
    </row>
    <row r="2630" spans="1:3" x14ac:dyDescent="0.25">
      <c r="A2630" t="s">
        <v>22544</v>
      </c>
      <c r="B2630" t="s">
        <v>22546</v>
      </c>
      <c r="C2630" t="str">
        <f t="shared" si="41"/>
        <v>Rome,Philadelphia</v>
      </c>
    </row>
    <row r="2631" spans="1:3" x14ac:dyDescent="0.25">
      <c r="A2631" t="s">
        <v>22545</v>
      </c>
      <c r="B2631" t="s">
        <v>22547</v>
      </c>
      <c r="C2631" t="str">
        <f t="shared" si="41"/>
        <v>Cairo,San Diego</v>
      </c>
    </row>
    <row r="2632" spans="1:3" x14ac:dyDescent="0.25">
      <c r="A2632" t="s">
        <v>22536</v>
      </c>
      <c r="B2632" t="s">
        <v>22537</v>
      </c>
      <c r="C2632" t="str">
        <f t="shared" si="41"/>
        <v>London,Mexico City</v>
      </c>
    </row>
    <row r="2633" spans="1:3" x14ac:dyDescent="0.25">
      <c r="A2633" t="s">
        <v>22541</v>
      </c>
      <c r="B2633" t="s">
        <v>22538</v>
      </c>
      <c r="C2633" t="str">
        <f t="shared" si="41"/>
        <v>Berlin,Paris</v>
      </c>
    </row>
    <row r="2634" spans="1:3" x14ac:dyDescent="0.25">
      <c r="A2634" t="s">
        <v>22542</v>
      </c>
      <c r="B2634" t="s">
        <v>22539</v>
      </c>
      <c r="C2634" t="str">
        <f t="shared" si="41"/>
        <v>New York,Boston</v>
      </c>
    </row>
    <row r="2635" spans="1:3" x14ac:dyDescent="0.25">
      <c r="A2635" t="s">
        <v>22543</v>
      </c>
      <c r="B2635" t="s">
        <v>22540</v>
      </c>
      <c r="C2635" t="str">
        <f t="shared" si="41"/>
        <v>Dublin,Portland</v>
      </c>
    </row>
    <row r="2636" spans="1:3" x14ac:dyDescent="0.25">
      <c r="A2636" t="s">
        <v>22544</v>
      </c>
      <c r="B2636" t="s">
        <v>22546</v>
      </c>
      <c r="C2636" t="str">
        <f t="shared" si="41"/>
        <v>Rome,Philadelphia</v>
      </c>
    </row>
    <row r="2637" spans="1:3" x14ac:dyDescent="0.25">
      <c r="A2637" t="s">
        <v>22536</v>
      </c>
      <c r="B2637" t="s">
        <v>22537</v>
      </c>
      <c r="C2637" t="str">
        <f t="shared" si="41"/>
        <v>London,Mexico City</v>
      </c>
    </row>
    <row r="2638" spans="1:3" x14ac:dyDescent="0.25">
      <c r="A2638" t="s">
        <v>22541</v>
      </c>
      <c r="B2638" t="s">
        <v>22538</v>
      </c>
      <c r="C2638" t="str">
        <f t="shared" si="41"/>
        <v>Berlin,Paris</v>
      </c>
    </row>
    <row r="2639" spans="1:3" x14ac:dyDescent="0.25">
      <c r="A2639" t="s">
        <v>22542</v>
      </c>
      <c r="B2639" t="s">
        <v>22539</v>
      </c>
      <c r="C2639" t="str">
        <f t="shared" si="41"/>
        <v>New York,Boston</v>
      </c>
    </row>
    <row r="2640" spans="1:3" x14ac:dyDescent="0.25">
      <c r="A2640" t="s">
        <v>22543</v>
      </c>
      <c r="B2640" t="s">
        <v>22540</v>
      </c>
      <c r="C2640" t="str">
        <f t="shared" si="41"/>
        <v>Dublin,Portland</v>
      </c>
    </row>
    <row r="2641" spans="1:3" x14ac:dyDescent="0.25">
      <c r="A2641" t="s">
        <v>22544</v>
      </c>
      <c r="B2641" t="s">
        <v>22546</v>
      </c>
      <c r="C2641" t="str">
        <f t="shared" si="41"/>
        <v>Rome,Philadelphia</v>
      </c>
    </row>
    <row r="2642" spans="1:3" x14ac:dyDescent="0.25">
      <c r="A2642" t="s">
        <v>22545</v>
      </c>
      <c r="B2642" t="s">
        <v>22547</v>
      </c>
      <c r="C2642" t="str">
        <f t="shared" si="41"/>
        <v>Cairo,San Diego</v>
      </c>
    </row>
    <row r="2643" spans="1:3" x14ac:dyDescent="0.25">
      <c r="A2643" t="s">
        <v>22536</v>
      </c>
      <c r="B2643" t="s">
        <v>22537</v>
      </c>
      <c r="C2643" t="str">
        <f t="shared" si="41"/>
        <v>London,Mexico City</v>
      </c>
    </row>
    <row r="2644" spans="1:3" x14ac:dyDescent="0.25">
      <c r="A2644" t="s">
        <v>22541</v>
      </c>
      <c r="B2644" t="s">
        <v>22538</v>
      </c>
      <c r="C2644" t="str">
        <f t="shared" si="41"/>
        <v>Berlin,Paris</v>
      </c>
    </row>
    <row r="2645" spans="1:3" x14ac:dyDescent="0.25">
      <c r="A2645" t="s">
        <v>22542</v>
      </c>
      <c r="B2645" t="s">
        <v>22539</v>
      </c>
      <c r="C2645" t="str">
        <f t="shared" si="41"/>
        <v>New York,Boston</v>
      </c>
    </row>
    <row r="2646" spans="1:3" x14ac:dyDescent="0.25">
      <c r="A2646" t="s">
        <v>22543</v>
      </c>
      <c r="B2646" t="s">
        <v>22540</v>
      </c>
      <c r="C2646" t="str">
        <f t="shared" si="41"/>
        <v>Dublin,Portland</v>
      </c>
    </row>
    <row r="2647" spans="1:3" x14ac:dyDescent="0.25">
      <c r="A2647" t="s">
        <v>22544</v>
      </c>
      <c r="B2647" t="s">
        <v>22546</v>
      </c>
      <c r="C2647" t="str">
        <f t="shared" si="41"/>
        <v>Rome,Philadelphia</v>
      </c>
    </row>
    <row r="2648" spans="1:3" x14ac:dyDescent="0.25">
      <c r="A2648" t="s">
        <v>22545</v>
      </c>
      <c r="B2648" t="s">
        <v>22547</v>
      </c>
      <c r="C2648" t="str">
        <f t="shared" si="41"/>
        <v>Cairo,San Diego</v>
      </c>
    </row>
    <row r="2649" spans="1:3" x14ac:dyDescent="0.25">
      <c r="A2649" t="s">
        <v>22536</v>
      </c>
      <c r="B2649" t="s">
        <v>22537</v>
      </c>
      <c r="C2649" t="str">
        <f t="shared" si="41"/>
        <v>London,Mexico City</v>
      </c>
    </row>
    <row r="2650" spans="1:3" x14ac:dyDescent="0.25">
      <c r="A2650" t="s">
        <v>22541</v>
      </c>
      <c r="B2650" t="s">
        <v>22538</v>
      </c>
      <c r="C2650" t="str">
        <f t="shared" si="41"/>
        <v>Berlin,Paris</v>
      </c>
    </row>
    <row r="2651" spans="1:3" x14ac:dyDescent="0.25">
      <c r="A2651" t="s">
        <v>22542</v>
      </c>
      <c r="B2651" t="s">
        <v>22539</v>
      </c>
      <c r="C2651" t="str">
        <f t="shared" si="41"/>
        <v>New York,Boston</v>
      </c>
    </row>
    <row r="2652" spans="1:3" x14ac:dyDescent="0.25">
      <c r="A2652" t="s">
        <v>22543</v>
      </c>
      <c r="B2652" t="s">
        <v>22540</v>
      </c>
      <c r="C2652" t="str">
        <f t="shared" si="41"/>
        <v>Dublin,Portland</v>
      </c>
    </row>
    <row r="2653" spans="1:3" x14ac:dyDescent="0.25">
      <c r="A2653" t="s">
        <v>22544</v>
      </c>
      <c r="B2653" t="s">
        <v>22546</v>
      </c>
      <c r="C2653" t="str">
        <f t="shared" si="41"/>
        <v>Rome,Philadelphia</v>
      </c>
    </row>
    <row r="2654" spans="1:3" x14ac:dyDescent="0.25">
      <c r="A2654" t="s">
        <v>22536</v>
      </c>
      <c r="B2654" t="s">
        <v>22537</v>
      </c>
      <c r="C2654" t="str">
        <f t="shared" si="41"/>
        <v>London,Mexico City</v>
      </c>
    </row>
    <row r="2655" spans="1:3" x14ac:dyDescent="0.25">
      <c r="A2655" t="s">
        <v>22541</v>
      </c>
      <c r="B2655" t="s">
        <v>22538</v>
      </c>
      <c r="C2655" t="str">
        <f t="shared" si="41"/>
        <v>Berlin,Paris</v>
      </c>
    </row>
    <row r="2656" spans="1:3" x14ac:dyDescent="0.25">
      <c r="A2656" t="s">
        <v>22542</v>
      </c>
      <c r="B2656" t="s">
        <v>22539</v>
      </c>
      <c r="C2656" t="str">
        <f t="shared" si="41"/>
        <v>New York,Boston</v>
      </c>
    </row>
    <row r="2657" spans="1:3" x14ac:dyDescent="0.25">
      <c r="A2657" t="s">
        <v>22543</v>
      </c>
      <c r="B2657" t="s">
        <v>22540</v>
      </c>
      <c r="C2657" t="str">
        <f t="shared" si="41"/>
        <v>Dublin,Portland</v>
      </c>
    </row>
    <row r="2658" spans="1:3" x14ac:dyDescent="0.25">
      <c r="A2658" t="s">
        <v>22544</v>
      </c>
      <c r="B2658" t="s">
        <v>22546</v>
      </c>
      <c r="C2658" t="str">
        <f t="shared" si="41"/>
        <v>Rome,Philadelphia</v>
      </c>
    </row>
    <row r="2659" spans="1:3" x14ac:dyDescent="0.25">
      <c r="A2659" t="s">
        <v>22545</v>
      </c>
      <c r="B2659" t="s">
        <v>22547</v>
      </c>
      <c r="C2659" t="str">
        <f t="shared" si="41"/>
        <v>Cairo,San Diego</v>
      </c>
    </row>
    <row r="2660" spans="1:3" x14ac:dyDescent="0.25">
      <c r="A2660" t="s">
        <v>22536</v>
      </c>
      <c r="B2660" t="s">
        <v>22537</v>
      </c>
      <c r="C2660" t="str">
        <f t="shared" si="41"/>
        <v>London,Mexico City</v>
      </c>
    </row>
    <row r="2661" spans="1:3" x14ac:dyDescent="0.25">
      <c r="A2661" t="s">
        <v>22541</v>
      </c>
      <c r="B2661" t="s">
        <v>22538</v>
      </c>
      <c r="C2661" t="str">
        <f t="shared" si="41"/>
        <v>Berlin,Paris</v>
      </c>
    </row>
    <row r="2662" spans="1:3" x14ac:dyDescent="0.25">
      <c r="A2662" t="s">
        <v>22542</v>
      </c>
      <c r="B2662" t="s">
        <v>22539</v>
      </c>
      <c r="C2662" t="str">
        <f t="shared" si="41"/>
        <v>New York,Boston</v>
      </c>
    </row>
    <row r="2663" spans="1:3" x14ac:dyDescent="0.25">
      <c r="A2663" t="s">
        <v>22543</v>
      </c>
      <c r="B2663" t="s">
        <v>22540</v>
      </c>
      <c r="C2663" t="str">
        <f t="shared" si="41"/>
        <v>Dublin,Portland</v>
      </c>
    </row>
    <row r="2664" spans="1:3" x14ac:dyDescent="0.25">
      <c r="A2664" t="s">
        <v>22544</v>
      </c>
      <c r="B2664" t="s">
        <v>22546</v>
      </c>
      <c r="C2664" t="str">
        <f t="shared" si="41"/>
        <v>Rome,Philadelphia</v>
      </c>
    </row>
    <row r="2665" spans="1:3" x14ac:dyDescent="0.25">
      <c r="A2665" t="s">
        <v>22545</v>
      </c>
      <c r="B2665" t="s">
        <v>22547</v>
      </c>
      <c r="C2665" t="str">
        <f t="shared" si="41"/>
        <v>Cairo,San Diego</v>
      </c>
    </row>
    <row r="2666" spans="1:3" x14ac:dyDescent="0.25">
      <c r="A2666" t="s">
        <v>22536</v>
      </c>
      <c r="B2666" t="s">
        <v>22537</v>
      </c>
      <c r="C2666" t="str">
        <f t="shared" si="41"/>
        <v>London,Mexico City</v>
      </c>
    </row>
    <row r="2667" spans="1:3" x14ac:dyDescent="0.25">
      <c r="A2667" t="s">
        <v>22541</v>
      </c>
      <c r="B2667" t="s">
        <v>22538</v>
      </c>
      <c r="C2667" t="str">
        <f t="shared" si="41"/>
        <v>Berlin,Paris</v>
      </c>
    </row>
    <row r="2668" spans="1:3" x14ac:dyDescent="0.25">
      <c r="A2668" t="s">
        <v>22542</v>
      </c>
      <c r="B2668" t="s">
        <v>22539</v>
      </c>
      <c r="C2668" t="str">
        <f t="shared" si="41"/>
        <v>New York,Boston</v>
      </c>
    </row>
    <row r="2669" spans="1:3" x14ac:dyDescent="0.25">
      <c r="A2669" t="s">
        <v>22543</v>
      </c>
      <c r="B2669" t="s">
        <v>22540</v>
      </c>
      <c r="C2669" t="str">
        <f t="shared" si="41"/>
        <v>Dublin,Portland</v>
      </c>
    </row>
    <row r="2670" spans="1:3" x14ac:dyDescent="0.25">
      <c r="A2670" t="s">
        <v>22544</v>
      </c>
      <c r="B2670" t="s">
        <v>22546</v>
      </c>
      <c r="C2670" t="str">
        <f t="shared" si="41"/>
        <v>Rome,Philadelphia</v>
      </c>
    </row>
    <row r="2671" spans="1:3" x14ac:dyDescent="0.25">
      <c r="A2671" t="s">
        <v>22536</v>
      </c>
      <c r="B2671" t="s">
        <v>22537</v>
      </c>
      <c r="C2671" t="str">
        <f t="shared" si="41"/>
        <v>London,Mexico City</v>
      </c>
    </row>
    <row r="2672" spans="1:3" x14ac:dyDescent="0.25">
      <c r="A2672" t="s">
        <v>22541</v>
      </c>
      <c r="B2672" t="s">
        <v>22538</v>
      </c>
      <c r="C2672" t="str">
        <f t="shared" si="41"/>
        <v>Berlin,Paris</v>
      </c>
    </row>
    <row r="2673" spans="1:3" x14ac:dyDescent="0.25">
      <c r="A2673" t="s">
        <v>22542</v>
      </c>
      <c r="B2673" t="s">
        <v>22539</v>
      </c>
      <c r="C2673" t="str">
        <f t="shared" si="41"/>
        <v>New York,Boston</v>
      </c>
    </row>
    <row r="2674" spans="1:3" x14ac:dyDescent="0.25">
      <c r="A2674" t="s">
        <v>22543</v>
      </c>
      <c r="B2674" t="s">
        <v>22540</v>
      </c>
      <c r="C2674" t="str">
        <f t="shared" si="41"/>
        <v>Dublin,Portland</v>
      </c>
    </row>
    <row r="2675" spans="1:3" x14ac:dyDescent="0.25">
      <c r="A2675" t="s">
        <v>22544</v>
      </c>
      <c r="B2675" t="s">
        <v>22546</v>
      </c>
      <c r="C2675" t="str">
        <f t="shared" si="41"/>
        <v>Rome,Philadelphia</v>
      </c>
    </row>
    <row r="2676" spans="1:3" x14ac:dyDescent="0.25">
      <c r="A2676" t="s">
        <v>22545</v>
      </c>
      <c r="B2676" t="s">
        <v>22547</v>
      </c>
      <c r="C2676" t="str">
        <f t="shared" si="41"/>
        <v>Cairo,San Diego</v>
      </c>
    </row>
    <row r="2677" spans="1:3" x14ac:dyDescent="0.25">
      <c r="A2677" t="s">
        <v>22536</v>
      </c>
      <c r="B2677" t="s">
        <v>22537</v>
      </c>
      <c r="C2677" t="str">
        <f t="shared" si="41"/>
        <v>London,Mexico City</v>
      </c>
    </row>
    <row r="2678" spans="1:3" x14ac:dyDescent="0.25">
      <c r="A2678" t="s">
        <v>22541</v>
      </c>
      <c r="B2678" t="s">
        <v>22538</v>
      </c>
      <c r="C2678" t="str">
        <f t="shared" si="41"/>
        <v>Berlin,Paris</v>
      </c>
    </row>
    <row r="2679" spans="1:3" x14ac:dyDescent="0.25">
      <c r="A2679" t="s">
        <v>22542</v>
      </c>
      <c r="B2679" t="s">
        <v>22539</v>
      </c>
      <c r="C2679" t="str">
        <f t="shared" si="41"/>
        <v>New York,Boston</v>
      </c>
    </row>
    <row r="2680" spans="1:3" x14ac:dyDescent="0.25">
      <c r="A2680" t="s">
        <v>22543</v>
      </c>
      <c r="B2680" t="s">
        <v>22540</v>
      </c>
      <c r="C2680" t="str">
        <f t="shared" si="41"/>
        <v>Dublin,Portland</v>
      </c>
    </row>
    <row r="2681" spans="1:3" x14ac:dyDescent="0.25">
      <c r="A2681" t="s">
        <v>22544</v>
      </c>
      <c r="B2681" t="s">
        <v>22546</v>
      </c>
      <c r="C2681" t="str">
        <f t="shared" si="41"/>
        <v>Rome,Philadelphia</v>
      </c>
    </row>
    <row r="2682" spans="1:3" x14ac:dyDescent="0.25">
      <c r="A2682" t="s">
        <v>22545</v>
      </c>
      <c r="B2682" t="s">
        <v>22547</v>
      </c>
      <c r="C2682" t="str">
        <f t="shared" si="41"/>
        <v>Cairo,San Diego</v>
      </c>
    </row>
    <row r="2683" spans="1:3" x14ac:dyDescent="0.25">
      <c r="A2683" t="s">
        <v>22536</v>
      </c>
      <c r="B2683" t="s">
        <v>22537</v>
      </c>
      <c r="C2683" t="str">
        <f t="shared" si="41"/>
        <v>London,Mexico City</v>
      </c>
    </row>
    <row r="2684" spans="1:3" x14ac:dyDescent="0.25">
      <c r="A2684" t="s">
        <v>22541</v>
      </c>
      <c r="B2684" t="s">
        <v>22538</v>
      </c>
      <c r="C2684" t="str">
        <f t="shared" si="41"/>
        <v>Berlin,Paris</v>
      </c>
    </row>
    <row r="2685" spans="1:3" x14ac:dyDescent="0.25">
      <c r="A2685" t="s">
        <v>22542</v>
      </c>
      <c r="B2685" t="s">
        <v>22539</v>
      </c>
      <c r="C2685" t="str">
        <f t="shared" si="41"/>
        <v>New York,Boston</v>
      </c>
    </row>
    <row r="2686" spans="1:3" x14ac:dyDescent="0.25">
      <c r="A2686" t="s">
        <v>22543</v>
      </c>
      <c r="B2686" t="s">
        <v>22540</v>
      </c>
      <c r="C2686" t="str">
        <f t="shared" si="41"/>
        <v>Dublin,Portland</v>
      </c>
    </row>
    <row r="2687" spans="1:3" x14ac:dyDescent="0.25">
      <c r="A2687" t="s">
        <v>22544</v>
      </c>
      <c r="B2687" t="s">
        <v>22546</v>
      </c>
      <c r="C2687" t="str">
        <f t="shared" si="41"/>
        <v>Rome,Philadelphia</v>
      </c>
    </row>
    <row r="2688" spans="1:3" x14ac:dyDescent="0.25">
      <c r="A2688" t="s">
        <v>22536</v>
      </c>
      <c r="B2688" t="s">
        <v>22537</v>
      </c>
      <c r="C2688" t="str">
        <f t="shared" si="41"/>
        <v>London,Mexico City</v>
      </c>
    </row>
    <row r="2689" spans="1:3" x14ac:dyDescent="0.25">
      <c r="A2689" t="s">
        <v>22541</v>
      </c>
      <c r="B2689" t="s">
        <v>22538</v>
      </c>
      <c r="C2689" t="str">
        <f t="shared" si="41"/>
        <v>Berlin,Paris</v>
      </c>
    </row>
    <row r="2690" spans="1:3" x14ac:dyDescent="0.25">
      <c r="A2690" t="s">
        <v>22542</v>
      </c>
      <c r="B2690" t="s">
        <v>22539</v>
      </c>
      <c r="C2690" t="str">
        <f t="shared" ref="C2690:C2753" si="42">CONCATENATE(A2690,",",B2690)</f>
        <v>New York,Boston</v>
      </c>
    </row>
    <row r="2691" spans="1:3" x14ac:dyDescent="0.25">
      <c r="A2691" t="s">
        <v>22543</v>
      </c>
      <c r="B2691" t="s">
        <v>22540</v>
      </c>
      <c r="C2691" t="str">
        <f t="shared" si="42"/>
        <v>Dublin,Portland</v>
      </c>
    </row>
    <row r="2692" spans="1:3" x14ac:dyDescent="0.25">
      <c r="A2692" t="s">
        <v>22544</v>
      </c>
      <c r="B2692" t="s">
        <v>22546</v>
      </c>
      <c r="C2692" t="str">
        <f t="shared" si="42"/>
        <v>Rome,Philadelphia</v>
      </c>
    </row>
    <row r="2693" spans="1:3" x14ac:dyDescent="0.25">
      <c r="A2693" t="s">
        <v>22545</v>
      </c>
      <c r="B2693" t="s">
        <v>22547</v>
      </c>
      <c r="C2693" t="str">
        <f t="shared" si="42"/>
        <v>Cairo,San Diego</v>
      </c>
    </row>
    <row r="2694" spans="1:3" x14ac:dyDescent="0.25">
      <c r="A2694" t="s">
        <v>22536</v>
      </c>
      <c r="B2694" t="s">
        <v>22537</v>
      </c>
      <c r="C2694" t="str">
        <f t="shared" si="42"/>
        <v>London,Mexico City</v>
      </c>
    </row>
    <row r="2695" spans="1:3" x14ac:dyDescent="0.25">
      <c r="A2695" t="s">
        <v>22541</v>
      </c>
      <c r="B2695" t="s">
        <v>22538</v>
      </c>
      <c r="C2695" t="str">
        <f t="shared" si="42"/>
        <v>Berlin,Paris</v>
      </c>
    </row>
    <row r="2696" spans="1:3" x14ac:dyDescent="0.25">
      <c r="A2696" t="s">
        <v>22542</v>
      </c>
      <c r="B2696" t="s">
        <v>22539</v>
      </c>
      <c r="C2696" t="str">
        <f t="shared" si="42"/>
        <v>New York,Boston</v>
      </c>
    </row>
    <row r="2697" spans="1:3" x14ac:dyDescent="0.25">
      <c r="A2697" t="s">
        <v>22543</v>
      </c>
      <c r="B2697" t="s">
        <v>22540</v>
      </c>
      <c r="C2697" t="str">
        <f t="shared" si="42"/>
        <v>Dublin,Portland</v>
      </c>
    </row>
    <row r="2698" spans="1:3" x14ac:dyDescent="0.25">
      <c r="A2698" t="s">
        <v>22544</v>
      </c>
      <c r="B2698" t="s">
        <v>22546</v>
      </c>
      <c r="C2698" t="str">
        <f t="shared" si="42"/>
        <v>Rome,Philadelphia</v>
      </c>
    </row>
    <row r="2699" spans="1:3" x14ac:dyDescent="0.25">
      <c r="A2699" t="s">
        <v>22545</v>
      </c>
      <c r="B2699" t="s">
        <v>22547</v>
      </c>
      <c r="C2699" t="str">
        <f t="shared" si="42"/>
        <v>Cairo,San Diego</v>
      </c>
    </row>
    <row r="2700" spans="1:3" x14ac:dyDescent="0.25">
      <c r="A2700" t="s">
        <v>22536</v>
      </c>
      <c r="B2700" t="s">
        <v>22537</v>
      </c>
      <c r="C2700" t="str">
        <f t="shared" si="42"/>
        <v>London,Mexico City</v>
      </c>
    </row>
    <row r="2701" spans="1:3" x14ac:dyDescent="0.25">
      <c r="A2701" t="s">
        <v>22541</v>
      </c>
      <c r="B2701" t="s">
        <v>22538</v>
      </c>
      <c r="C2701" t="str">
        <f t="shared" si="42"/>
        <v>Berlin,Paris</v>
      </c>
    </row>
    <row r="2702" spans="1:3" x14ac:dyDescent="0.25">
      <c r="A2702" t="s">
        <v>22542</v>
      </c>
      <c r="B2702" t="s">
        <v>22539</v>
      </c>
      <c r="C2702" t="str">
        <f t="shared" si="42"/>
        <v>New York,Boston</v>
      </c>
    </row>
    <row r="2703" spans="1:3" x14ac:dyDescent="0.25">
      <c r="A2703" t="s">
        <v>22543</v>
      </c>
      <c r="B2703" t="s">
        <v>22540</v>
      </c>
      <c r="C2703" t="str">
        <f t="shared" si="42"/>
        <v>Dublin,Portland</v>
      </c>
    </row>
    <row r="2704" spans="1:3" x14ac:dyDescent="0.25">
      <c r="A2704" t="s">
        <v>22544</v>
      </c>
      <c r="B2704" t="s">
        <v>22546</v>
      </c>
      <c r="C2704" t="str">
        <f t="shared" si="42"/>
        <v>Rome,Philadelphia</v>
      </c>
    </row>
    <row r="2705" spans="1:3" x14ac:dyDescent="0.25">
      <c r="A2705" t="s">
        <v>22536</v>
      </c>
      <c r="B2705" t="s">
        <v>22537</v>
      </c>
      <c r="C2705" t="str">
        <f t="shared" si="42"/>
        <v>London,Mexico City</v>
      </c>
    </row>
    <row r="2706" spans="1:3" x14ac:dyDescent="0.25">
      <c r="A2706" t="s">
        <v>22541</v>
      </c>
      <c r="B2706" t="s">
        <v>22538</v>
      </c>
      <c r="C2706" t="str">
        <f t="shared" si="42"/>
        <v>Berlin,Paris</v>
      </c>
    </row>
    <row r="2707" spans="1:3" x14ac:dyDescent="0.25">
      <c r="A2707" t="s">
        <v>22542</v>
      </c>
      <c r="B2707" t="s">
        <v>22539</v>
      </c>
      <c r="C2707" t="str">
        <f t="shared" si="42"/>
        <v>New York,Boston</v>
      </c>
    </row>
    <row r="2708" spans="1:3" x14ac:dyDescent="0.25">
      <c r="A2708" t="s">
        <v>22543</v>
      </c>
      <c r="B2708" t="s">
        <v>22540</v>
      </c>
      <c r="C2708" t="str">
        <f t="shared" si="42"/>
        <v>Dublin,Portland</v>
      </c>
    </row>
    <row r="2709" spans="1:3" x14ac:dyDescent="0.25">
      <c r="A2709" t="s">
        <v>22544</v>
      </c>
      <c r="B2709" t="s">
        <v>22546</v>
      </c>
      <c r="C2709" t="str">
        <f t="shared" si="42"/>
        <v>Rome,Philadelphia</v>
      </c>
    </row>
    <row r="2710" spans="1:3" x14ac:dyDescent="0.25">
      <c r="A2710" t="s">
        <v>22545</v>
      </c>
      <c r="B2710" t="s">
        <v>22547</v>
      </c>
      <c r="C2710" t="str">
        <f t="shared" si="42"/>
        <v>Cairo,San Diego</v>
      </c>
    </row>
    <row r="2711" spans="1:3" x14ac:dyDescent="0.25">
      <c r="A2711" t="s">
        <v>22536</v>
      </c>
      <c r="B2711" t="s">
        <v>22537</v>
      </c>
      <c r="C2711" t="str">
        <f t="shared" si="42"/>
        <v>London,Mexico City</v>
      </c>
    </row>
    <row r="2712" spans="1:3" x14ac:dyDescent="0.25">
      <c r="A2712" t="s">
        <v>22541</v>
      </c>
      <c r="B2712" t="s">
        <v>22538</v>
      </c>
      <c r="C2712" t="str">
        <f t="shared" si="42"/>
        <v>Berlin,Paris</v>
      </c>
    </row>
    <row r="2713" spans="1:3" x14ac:dyDescent="0.25">
      <c r="A2713" t="s">
        <v>22542</v>
      </c>
      <c r="B2713" t="s">
        <v>22539</v>
      </c>
      <c r="C2713" t="str">
        <f t="shared" si="42"/>
        <v>New York,Boston</v>
      </c>
    </row>
    <row r="2714" spans="1:3" x14ac:dyDescent="0.25">
      <c r="A2714" t="s">
        <v>22543</v>
      </c>
      <c r="B2714" t="s">
        <v>22540</v>
      </c>
      <c r="C2714" t="str">
        <f t="shared" si="42"/>
        <v>Dublin,Portland</v>
      </c>
    </row>
    <row r="2715" spans="1:3" x14ac:dyDescent="0.25">
      <c r="A2715" t="s">
        <v>22544</v>
      </c>
      <c r="B2715" t="s">
        <v>22546</v>
      </c>
      <c r="C2715" t="str">
        <f t="shared" si="42"/>
        <v>Rome,Philadelphia</v>
      </c>
    </row>
    <row r="2716" spans="1:3" x14ac:dyDescent="0.25">
      <c r="A2716" t="s">
        <v>22545</v>
      </c>
      <c r="B2716" t="s">
        <v>22547</v>
      </c>
      <c r="C2716" t="str">
        <f t="shared" si="42"/>
        <v>Cairo,San Diego</v>
      </c>
    </row>
    <row r="2717" spans="1:3" x14ac:dyDescent="0.25">
      <c r="A2717" t="s">
        <v>22536</v>
      </c>
      <c r="B2717" t="s">
        <v>22537</v>
      </c>
      <c r="C2717" t="str">
        <f t="shared" si="42"/>
        <v>London,Mexico City</v>
      </c>
    </row>
    <row r="2718" spans="1:3" x14ac:dyDescent="0.25">
      <c r="A2718" t="s">
        <v>22541</v>
      </c>
      <c r="B2718" t="s">
        <v>22538</v>
      </c>
      <c r="C2718" t="str">
        <f t="shared" si="42"/>
        <v>Berlin,Paris</v>
      </c>
    </row>
    <row r="2719" spans="1:3" x14ac:dyDescent="0.25">
      <c r="A2719" t="s">
        <v>22542</v>
      </c>
      <c r="B2719" t="s">
        <v>22539</v>
      </c>
      <c r="C2719" t="str">
        <f t="shared" si="42"/>
        <v>New York,Boston</v>
      </c>
    </row>
    <row r="2720" spans="1:3" x14ac:dyDescent="0.25">
      <c r="A2720" t="s">
        <v>22543</v>
      </c>
      <c r="B2720" t="s">
        <v>22540</v>
      </c>
      <c r="C2720" t="str">
        <f t="shared" si="42"/>
        <v>Dublin,Portland</v>
      </c>
    </row>
    <row r="2721" spans="1:3" x14ac:dyDescent="0.25">
      <c r="A2721" t="s">
        <v>22544</v>
      </c>
      <c r="B2721" t="s">
        <v>22546</v>
      </c>
      <c r="C2721" t="str">
        <f t="shared" si="42"/>
        <v>Rome,Philadelphia</v>
      </c>
    </row>
    <row r="2722" spans="1:3" x14ac:dyDescent="0.25">
      <c r="A2722" t="s">
        <v>22536</v>
      </c>
      <c r="B2722" t="s">
        <v>22537</v>
      </c>
      <c r="C2722" t="str">
        <f t="shared" si="42"/>
        <v>London,Mexico City</v>
      </c>
    </row>
    <row r="2723" spans="1:3" x14ac:dyDescent="0.25">
      <c r="A2723" t="s">
        <v>22541</v>
      </c>
      <c r="B2723" t="s">
        <v>22538</v>
      </c>
      <c r="C2723" t="str">
        <f t="shared" si="42"/>
        <v>Berlin,Paris</v>
      </c>
    </row>
    <row r="2724" spans="1:3" x14ac:dyDescent="0.25">
      <c r="A2724" t="s">
        <v>22542</v>
      </c>
      <c r="B2724" t="s">
        <v>22539</v>
      </c>
      <c r="C2724" t="str">
        <f t="shared" si="42"/>
        <v>New York,Boston</v>
      </c>
    </row>
    <row r="2725" spans="1:3" x14ac:dyDescent="0.25">
      <c r="A2725" t="s">
        <v>22543</v>
      </c>
      <c r="B2725" t="s">
        <v>22540</v>
      </c>
      <c r="C2725" t="str">
        <f t="shared" si="42"/>
        <v>Dublin,Portland</v>
      </c>
    </row>
    <row r="2726" spans="1:3" x14ac:dyDescent="0.25">
      <c r="A2726" t="s">
        <v>22544</v>
      </c>
      <c r="B2726" t="s">
        <v>22546</v>
      </c>
      <c r="C2726" t="str">
        <f t="shared" si="42"/>
        <v>Rome,Philadelphia</v>
      </c>
    </row>
    <row r="2727" spans="1:3" x14ac:dyDescent="0.25">
      <c r="A2727" t="s">
        <v>22545</v>
      </c>
      <c r="B2727" t="s">
        <v>22547</v>
      </c>
      <c r="C2727" t="str">
        <f t="shared" si="42"/>
        <v>Cairo,San Diego</v>
      </c>
    </row>
    <row r="2728" spans="1:3" x14ac:dyDescent="0.25">
      <c r="A2728" t="s">
        <v>22536</v>
      </c>
      <c r="B2728" t="s">
        <v>22537</v>
      </c>
      <c r="C2728" t="str">
        <f t="shared" si="42"/>
        <v>London,Mexico City</v>
      </c>
    </row>
    <row r="2729" spans="1:3" x14ac:dyDescent="0.25">
      <c r="A2729" t="s">
        <v>22541</v>
      </c>
      <c r="B2729" t="s">
        <v>22538</v>
      </c>
      <c r="C2729" t="str">
        <f t="shared" si="42"/>
        <v>Berlin,Paris</v>
      </c>
    </row>
    <row r="2730" spans="1:3" x14ac:dyDescent="0.25">
      <c r="A2730" t="s">
        <v>22542</v>
      </c>
      <c r="B2730" t="s">
        <v>22539</v>
      </c>
      <c r="C2730" t="str">
        <f t="shared" si="42"/>
        <v>New York,Boston</v>
      </c>
    </row>
    <row r="2731" spans="1:3" x14ac:dyDescent="0.25">
      <c r="A2731" t="s">
        <v>22543</v>
      </c>
      <c r="B2731" t="s">
        <v>22540</v>
      </c>
      <c r="C2731" t="str">
        <f t="shared" si="42"/>
        <v>Dublin,Portland</v>
      </c>
    </row>
    <row r="2732" spans="1:3" x14ac:dyDescent="0.25">
      <c r="A2732" t="s">
        <v>22544</v>
      </c>
      <c r="B2732" t="s">
        <v>22546</v>
      </c>
      <c r="C2732" t="str">
        <f t="shared" si="42"/>
        <v>Rome,Philadelphia</v>
      </c>
    </row>
    <row r="2733" spans="1:3" x14ac:dyDescent="0.25">
      <c r="A2733" t="s">
        <v>22545</v>
      </c>
      <c r="B2733" t="s">
        <v>22547</v>
      </c>
      <c r="C2733" t="str">
        <f t="shared" si="42"/>
        <v>Cairo,San Diego</v>
      </c>
    </row>
    <row r="2734" spans="1:3" x14ac:dyDescent="0.25">
      <c r="A2734" t="s">
        <v>22536</v>
      </c>
      <c r="B2734" t="s">
        <v>22537</v>
      </c>
      <c r="C2734" t="str">
        <f t="shared" si="42"/>
        <v>London,Mexico City</v>
      </c>
    </row>
    <row r="2735" spans="1:3" x14ac:dyDescent="0.25">
      <c r="A2735" t="s">
        <v>22541</v>
      </c>
      <c r="B2735" t="s">
        <v>22538</v>
      </c>
      <c r="C2735" t="str">
        <f t="shared" si="42"/>
        <v>Berlin,Paris</v>
      </c>
    </row>
    <row r="2736" spans="1:3" x14ac:dyDescent="0.25">
      <c r="A2736" t="s">
        <v>22542</v>
      </c>
      <c r="B2736" t="s">
        <v>22539</v>
      </c>
      <c r="C2736" t="str">
        <f t="shared" si="42"/>
        <v>New York,Boston</v>
      </c>
    </row>
    <row r="2737" spans="1:3" x14ac:dyDescent="0.25">
      <c r="A2737" t="s">
        <v>22543</v>
      </c>
      <c r="B2737" t="s">
        <v>22540</v>
      </c>
      <c r="C2737" t="str">
        <f t="shared" si="42"/>
        <v>Dublin,Portland</v>
      </c>
    </row>
    <row r="2738" spans="1:3" x14ac:dyDescent="0.25">
      <c r="A2738" t="s">
        <v>22544</v>
      </c>
      <c r="B2738" t="s">
        <v>22546</v>
      </c>
      <c r="C2738" t="str">
        <f t="shared" si="42"/>
        <v>Rome,Philadelphia</v>
      </c>
    </row>
    <row r="2739" spans="1:3" x14ac:dyDescent="0.25">
      <c r="A2739" t="s">
        <v>22536</v>
      </c>
      <c r="B2739" t="s">
        <v>22537</v>
      </c>
      <c r="C2739" t="str">
        <f t="shared" si="42"/>
        <v>London,Mexico City</v>
      </c>
    </row>
    <row r="2740" spans="1:3" x14ac:dyDescent="0.25">
      <c r="A2740" t="s">
        <v>22541</v>
      </c>
      <c r="B2740" t="s">
        <v>22538</v>
      </c>
      <c r="C2740" t="str">
        <f t="shared" si="42"/>
        <v>Berlin,Paris</v>
      </c>
    </row>
    <row r="2741" spans="1:3" x14ac:dyDescent="0.25">
      <c r="A2741" t="s">
        <v>22542</v>
      </c>
      <c r="B2741" t="s">
        <v>22539</v>
      </c>
      <c r="C2741" t="str">
        <f t="shared" si="42"/>
        <v>New York,Boston</v>
      </c>
    </row>
    <row r="2742" spans="1:3" x14ac:dyDescent="0.25">
      <c r="A2742" t="s">
        <v>22543</v>
      </c>
      <c r="B2742" t="s">
        <v>22540</v>
      </c>
      <c r="C2742" t="str">
        <f t="shared" si="42"/>
        <v>Dublin,Portland</v>
      </c>
    </row>
    <row r="2743" spans="1:3" x14ac:dyDescent="0.25">
      <c r="A2743" t="s">
        <v>22544</v>
      </c>
      <c r="B2743" t="s">
        <v>22546</v>
      </c>
      <c r="C2743" t="str">
        <f t="shared" si="42"/>
        <v>Rome,Philadelphia</v>
      </c>
    </row>
    <row r="2744" spans="1:3" x14ac:dyDescent="0.25">
      <c r="A2744" t="s">
        <v>22545</v>
      </c>
      <c r="B2744" t="s">
        <v>22547</v>
      </c>
      <c r="C2744" t="str">
        <f t="shared" si="42"/>
        <v>Cairo,San Diego</v>
      </c>
    </row>
    <row r="2745" spans="1:3" x14ac:dyDescent="0.25">
      <c r="A2745" t="s">
        <v>22536</v>
      </c>
      <c r="B2745" t="s">
        <v>22537</v>
      </c>
      <c r="C2745" t="str">
        <f t="shared" si="42"/>
        <v>London,Mexico City</v>
      </c>
    </row>
    <row r="2746" spans="1:3" x14ac:dyDescent="0.25">
      <c r="A2746" t="s">
        <v>22541</v>
      </c>
      <c r="B2746" t="s">
        <v>22538</v>
      </c>
      <c r="C2746" t="str">
        <f t="shared" si="42"/>
        <v>Berlin,Paris</v>
      </c>
    </row>
    <row r="2747" spans="1:3" x14ac:dyDescent="0.25">
      <c r="A2747" t="s">
        <v>22542</v>
      </c>
      <c r="B2747" t="s">
        <v>22539</v>
      </c>
      <c r="C2747" t="str">
        <f t="shared" si="42"/>
        <v>New York,Boston</v>
      </c>
    </row>
    <row r="2748" spans="1:3" x14ac:dyDescent="0.25">
      <c r="A2748" t="s">
        <v>22543</v>
      </c>
      <c r="B2748" t="s">
        <v>22540</v>
      </c>
      <c r="C2748" t="str">
        <f t="shared" si="42"/>
        <v>Dublin,Portland</v>
      </c>
    </row>
    <row r="2749" spans="1:3" x14ac:dyDescent="0.25">
      <c r="A2749" t="s">
        <v>22544</v>
      </c>
      <c r="B2749" t="s">
        <v>22546</v>
      </c>
      <c r="C2749" t="str">
        <f t="shared" si="42"/>
        <v>Rome,Philadelphia</v>
      </c>
    </row>
    <row r="2750" spans="1:3" x14ac:dyDescent="0.25">
      <c r="A2750" t="s">
        <v>22545</v>
      </c>
      <c r="B2750" t="s">
        <v>22547</v>
      </c>
      <c r="C2750" t="str">
        <f t="shared" si="42"/>
        <v>Cairo,San Diego</v>
      </c>
    </row>
    <row r="2751" spans="1:3" x14ac:dyDescent="0.25">
      <c r="A2751" t="s">
        <v>22536</v>
      </c>
      <c r="B2751" t="s">
        <v>22537</v>
      </c>
      <c r="C2751" t="str">
        <f t="shared" si="42"/>
        <v>London,Mexico City</v>
      </c>
    </row>
    <row r="2752" spans="1:3" x14ac:dyDescent="0.25">
      <c r="A2752" t="s">
        <v>22541</v>
      </c>
      <c r="B2752" t="s">
        <v>22538</v>
      </c>
      <c r="C2752" t="str">
        <f t="shared" si="42"/>
        <v>Berlin,Paris</v>
      </c>
    </row>
    <row r="2753" spans="1:3" x14ac:dyDescent="0.25">
      <c r="A2753" t="s">
        <v>22542</v>
      </c>
      <c r="B2753" t="s">
        <v>22539</v>
      </c>
      <c r="C2753" t="str">
        <f t="shared" si="42"/>
        <v>New York,Boston</v>
      </c>
    </row>
    <row r="2754" spans="1:3" x14ac:dyDescent="0.25">
      <c r="A2754" t="s">
        <v>22543</v>
      </c>
      <c r="B2754" t="s">
        <v>22540</v>
      </c>
      <c r="C2754" t="str">
        <f t="shared" ref="C2754:C2817" si="43">CONCATENATE(A2754,",",B2754)</f>
        <v>Dublin,Portland</v>
      </c>
    </row>
    <row r="2755" spans="1:3" x14ac:dyDescent="0.25">
      <c r="A2755" t="s">
        <v>22544</v>
      </c>
      <c r="B2755" t="s">
        <v>22546</v>
      </c>
      <c r="C2755" t="str">
        <f t="shared" si="43"/>
        <v>Rome,Philadelphia</v>
      </c>
    </row>
    <row r="2756" spans="1:3" x14ac:dyDescent="0.25">
      <c r="A2756" t="s">
        <v>22536</v>
      </c>
      <c r="B2756" t="s">
        <v>22537</v>
      </c>
      <c r="C2756" t="str">
        <f t="shared" si="43"/>
        <v>London,Mexico City</v>
      </c>
    </row>
    <row r="2757" spans="1:3" x14ac:dyDescent="0.25">
      <c r="A2757" t="s">
        <v>22541</v>
      </c>
      <c r="B2757" t="s">
        <v>22538</v>
      </c>
      <c r="C2757" t="str">
        <f t="shared" si="43"/>
        <v>Berlin,Paris</v>
      </c>
    </row>
    <row r="2758" spans="1:3" x14ac:dyDescent="0.25">
      <c r="A2758" t="s">
        <v>22542</v>
      </c>
      <c r="B2758" t="s">
        <v>22539</v>
      </c>
      <c r="C2758" t="str">
        <f t="shared" si="43"/>
        <v>New York,Boston</v>
      </c>
    </row>
    <row r="2759" spans="1:3" x14ac:dyDescent="0.25">
      <c r="A2759" t="s">
        <v>22543</v>
      </c>
      <c r="B2759" t="s">
        <v>22540</v>
      </c>
      <c r="C2759" t="str">
        <f t="shared" si="43"/>
        <v>Dublin,Portland</v>
      </c>
    </row>
    <row r="2760" spans="1:3" x14ac:dyDescent="0.25">
      <c r="A2760" t="s">
        <v>22544</v>
      </c>
      <c r="B2760" t="s">
        <v>22546</v>
      </c>
      <c r="C2760" t="str">
        <f t="shared" si="43"/>
        <v>Rome,Philadelphia</v>
      </c>
    </row>
    <row r="2761" spans="1:3" x14ac:dyDescent="0.25">
      <c r="A2761" t="s">
        <v>22545</v>
      </c>
      <c r="B2761" t="s">
        <v>22547</v>
      </c>
      <c r="C2761" t="str">
        <f t="shared" si="43"/>
        <v>Cairo,San Diego</v>
      </c>
    </row>
    <row r="2762" spans="1:3" x14ac:dyDescent="0.25">
      <c r="A2762" t="s">
        <v>22536</v>
      </c>
      <c r="B2762" t="s">
        <v>22537</v>
      </c>
      <c r="C2762" t="str">
        <f t="shared" si="43"/>
        <v>London,Mexico City</v>
      </c>
    </row>
    <row r="2763" spans="1:3" x14ac:dyDescent="0.25">
      <c r="A2763" t="s">
        <v>22541</v>
      </c>
      <c r="B2763" t="s">
        <v>22538</v>
      </c>
      <c r="C2763" t="str">
        <f t="shared" si="43"/>
        <v>Berlin,Paris</v>
      </c>
    </row>
    <row r="2764" spans="1:3" x14ac:dyDescent="0.25">
      <c r="A2764" t="s">
        <v>22542</v>
      </c>
      <c r="B2764" t="s">
        <v>22539</v>
      </c>
      <c r="C2764" t="str">
        <f t="shared" si="43"/>
        <v>New York,Boston</v>
      </c>
    </row>
    <row r="2765" spans="1:3" x14ac:dyDescent="0.25">
      <c r="A2765" t="s">
        <v>22543</v>
      </c>
      <c r="B2765" t="s">
        <v>22540</v>
      </c>
      <c r="C2765" t="str">
        <f t="shared" si="43"/>
        <v>Dublin,Portland</v>
      </c>
    </row>
    <row r="2766" spans="1:3" x14ac:dyDescent="0.25">
      <c r="A2766" t="s">
        <v>22544</v>
      </c>
      <c r="B2766" t="s">
        <v>22546</v>
      </c>
      <c r="C2766" t="str">
        <f t="shared" si="43"/>
        <v>Rome,Philadelphia</v>
      </c>
    </row>
    <row r="2767" spans="1:3" x14ac:dyDescent="0.25">
      <c r="A2767" t="s">
        <v>22545</v>
      </c>
      <c r="B2767" t="s">
        <v>22547</v>
      </c>
      <c r="C2767" t="str">
        <f t="shared" si="43"/>
        <v>Cairo,San Diego</v>
      </c>
    </row>
    <row r="2768" spans="1:3" x14ac:dyDescent="0.25">
      <c r="A2768" t="s">
        <v>22536</v>
      </c>
      <c r="B2768" t="s">
        <v>22537</v>
      </c>
      <c r="C2768" t="str">
        <f t="shared" si="43"/>
        <v>London,Mexico City</v>
      </c>
    </row>
    <row r="2769" spans="1:3" x14ac:dyDescent="0.25">
      <c r="A2769" t="s">
        <v>22541</v>
      </c>
      <c r="B2769" t="s">
        <v>22538</v>
      </c>
      <c r="C2769" t="str">
        <f t="shared" si="43"/>
        <v>Berlin,Paris</v>
      </c>
    </row>
    <row r="2770" spans="1:3" x14ac:dyDescent="0.25">
      <c r="A2770" t="s">
        <v>22542</v>
      </c>
      <c r="B2770" t="s">
        <v>22539</v>
      </c>
      <c r="C2770" t="str">
        <f t="shared" si="43"/>
        <v>New York,Boston</v>
      </c>
    </row>
    <row r="2771" spans="1:3" x14ac:dyDescent="0.25">
      <c r="A2771" t="s">
        <v>22543</v>
      </c>
      <c r="B2771" t="s">
        <v>22540</v>
      </c>
      <c r="C2771" t="str">
        <f t="shared" si="43"/>
        <v>Dublin,Portland</v>
      </c>
    </row>
    <row r="2772" spans="1:3" x14ac:dyDescent="0.25">
      <c r="A2772" t="s">
        <v>22544</v>
      </c>
      <c r="B2772" t="s">
        <v>22546</v>
      </c>
      <c r="C2772" t="str">
        <f t="shared" si="43"/>
        <v>Rome,Philadelphia</v>
      </c>
    </row>
    <row r="2773" spans="1:3" x14ac:dyDescent="0.25">
      <c r="A2773" t="s">
        <v>22536</v>
      </c>
      <c r="B2773" t="s">
        <v>22537</v>
      </c>
      <c r="C2773" t="str">
        <f t="shared" si="43"/>
        <v>London,Mexico City</v>
      </c>
    </row>
    <row r="2774" spans="1:3" x14ac:dyDescent="0.25">
      <c r="A2774" t="s">
        <v>22541</v>
      </c>
      <c r="B2774" t="s">
        <v>22538</v>
      </c>
      <c r="C2774" t="str">
        <f t="shared" si="43"/>
        <v>Berlin,Paris</v>
      </c>
    </row>
    <row r="2775" spans="1:3" x14ac:dyDescent="0.25">
      <c r="A2775" t="s">
        <v>22542</v>
      </c>
      <c r="B2775" t="s">
        <v>22539</v>
      </c>
      <c r="C2775" t="str">
        <f t="shared" si="43"/>
        <v>New York,Boston</v>
      </c>
    </row>
    <row r="2776" spans="1:3" x14ac:dyDescent="0.25">
      <c r="A2776" t="s">
        <v>22543</v>
      </c>
      <c r="B2776" t="s">
        <v>22540</v>
      </c>
      <c r="C2776" t="str">
        <f t="shared" si="43"/>
        <v>Dublin,Portland</v>
      </c>
    </row>
    <row r="2777" spans="1:3" x14ac:dyDescent="0.25">
      <c r="A2777" t="s">
        <v>22544</v>
      </c>
      <c r="B2777" t="s">
        <v>22546</v>
      </c>
      <c r="C2777" t="str">
        <f t="shared" si="43"/>
        <v>Rome,Philadelphia</v>
      </c>
    </row>
    <row r="2778" spans="1:3" x14ac:dyDescent="0.25">
      <c r="A2778" t="s">
        <v>22545</v>
      </c>
      <c r="B2778" t="s">
        <v>22547</v>
      </c>
      <c r="C2778" t="str">
        <f t="shared" si="43"/>
        <v>Cairo,San Diego</v>
      </c>
    </row>
    <row r="2779" spans="1:3" x14ac:dyDescent="0.25">
      <c r="A2779" t="s">
        <v>22536</v>
      </c>
      <c r="B2779" t="s">
        <v>22537</v>
      </c>
      <c r="C2779" t="str">
        <f t="shared" si="43"/>
        <v>London,Mexico City</v>
      </c>
    </row>
    <row r="2780" spans="1:3" x14ac:dyDescent="0.25">
      <c r="A2780" t="s">
        <v>22541</v>
      </c>
      <c r="B2780" t="s">
        <v>22538</v>
      </c>
      <c r="C2780" t="str">
        <f t="shared" si="43"/>
        <v>Berlin,Paris</v>
      </c>
    </row>
    <row r="2781" spans="1:3" x14ac:dyDescent="0.25">
      <c r="A2781" t="s">
        <v>22542</v>
      </c>
      <c r="B2781" t="s">
        <v>22539</v>
      </c>
      <c r="C2781" t="str">
        <f t="shared" si="43"/>
        <v>New York,Boston</v>
      </c>
    </row>
    <row r="2782" spans="1:3" x14ac:dyDescent="0.25">
      <c r="A2782" t="s">
        <v>22543</v>
      </c>
      <c r="B2782" t="s">
        <v>22540</v>
      </c>
      <c r="C2782" t="str">
        <f t="shared" si="43"/>
        <v>Dublin,Portland</v>
      </c>
    </row>
    <row r="2783" spans="1:3" x14ac:dyDescent="0.25">
      <c r="A2783" t="s">
        <v>22544</v>
      </c>
      <c r="B2783" t="s">
        <v>22546</v>
      </c>
      <c r="C2783" t="str">
        <f t="shared" si="43"/>
        <v>Rome,Philadelphia</v>
      </c>
    </row>
    <row r="2784" spans="1:3" x14ac:dyDescent="0.25">
      <c r="A2784" t="s">
        <v>22545</v>
      </c>
      <c r="B2784" t="s">
        <v>22547</v>
      </c>
      <c r="C2784" t="str">
        <f t="shared" si="43"/>
        <v>Cairo,San Diego</v>
      </c>
    </row>
    <row r="2785" spans="1:3" x14ac:dyDescent="0.25">
      <c r="A2785" t="s">
        <v>22536</v>
      </c>
      <c r="B2785" t="s">
        <v>22537</v>
      </c>
      <c r="C2785" t="str">
        <f t="shared" si="43"/>
        <v>London,Mexico City</v>
      </c>
    </row>
    <row r="2786" spans="1:3" x14ac:dyDescent="0.25">
      <c r="A2786" t="s">
        <v>22541</v>
      </c>
      <c r="B2786" t="s">
        <v>22538</v>
      </c>
      <c r="C2786" t="str">
        <f t="shared" si="43"/>
        <v>Berlin,Paris</v>
      </c>
    </row>
    <row r="2787" spans="1:3" x14ac:dyDescent="0.25">
      <c r="A2787" t="s">
        <v>22542</v>
      </c>
      <c r="B2787" t="s">
        <v>22539</v>
      </c>
      <c r="C2787" t="str">
        <f t="shared" si="43"/>
        <v>New York,Boston</v>
      </c>
    </row>
    <row r="2788" spans="1:3" x14ac:dyDescent="0.25">
      <c r="A2788" t="s">
        <v>22543</v>
      </c>
      <c r="B2788" t="s">
        <v>22540</v>
      </c>
      <c r="C2788" t="str">
        <f t="shared" si="43"/>
        <v>Dublin,Portland</v>
      </c>
    </row>
    <row r="2789" spans="1:3" x14ac:dyDescent="0.25">
      <c r="A2789" t="s">
        <v>22544</v>
      </c>
      <c r="B2789" t="s">
        <v>22546</v>
      </c>
      <c r="C2789" t="str">
        <f t="shared" si="43"/>
        <v>Rome,Philadelphia</v>
      </c>
    </row>
    <row r="2790" spans="1:3" x14ac:dyDescent="0.25">
      <c r="A2790" t="s">
        <v>22536</v>
      </c>
      <c r="B2790" t="s">
        <v>22537</v>
      </c>
      <c r="C2790" t="str">
        <f t="shared" si="43"/>
        <v>London,Mexico City</v>
      </c>
    </row>
    <row r="2791" spans="1:3" x14ac:dyDescent="0.25">
      <c r="A2791" t="s">
        <v>22541</v>
      </c>
      <c r="B2791" t="s">
        <v>22538</v>
      </c>
      <c r="C2791" t="str">
        <f t="shared" si="43"/>
        <v>Berlin,Paris</v>
      </c>
    </row>
    <row r="2792" spans="1:3" x14ac:dyDescent="0.25">
      <c r="A2792" t="s">
        <v>22542</v>
      </c>
      <c r="B2792" t="s">
        <v>22539</v>
      </c>
      <c r="C2792" t="str">
        <f t="shared" si="43"/>
        <v>New York,Boston</v>
      </c>
    </row>
    <row r="2793" spans="1:3" x14ac:dyDescent="0.25">
      <c r="A2793" t="s">
        <v>22543</v>
      </c>
      <c r="B2793" t="s">
        <v>22540</v>
      </c>
      <c r="C2793" t="str">
        <f t="shared" si="43"/>
        <v>Dublin,Portland</v>
      </c>
    </row>
    <row r="2794" spans="1:3" x14ac:dyDescent="0.25">
      <c r="A2794" t="s">
        <v>22544</v>
      </c>
      <c r="B2794" t="s">
        <v>22546</v>
      </c>
      <c r="C2794" t="str">
        <f t="shared" si="43"/>
        <v>Rome,Philadelphia</v>
      </c>
    </row>
    <row r="2795" spans="1:3" x14ac:dyDescent="0.25">
      <c r="A2795" t="s">
        <v>22545</v>
      </c>
      <c r="B2795" t="s">
        <v>22547</v>
      </c>
      <c r="C2795" t="str">
        <f t="shared" si="43"/>
        <v>Cairo,San Diego</v>
      </c>
    </row>
    <row r="2796" spans="1:3" x14ac:dyDescent="0.25">
      <c r="A2796" t="s">
        <v>22536</v>
      </c>
      <c r="B2796" t="s">
        <v>22537</v>
      </c>
      <c r="C2796" t="str">
        <f t="shared" si="43"/>
        <v>London,Mexico City</v>
      </c>
    </row>
    <row r="2797" spans="1:3" x14ac:dyDescent="0.25">
      <c r="A2797" t="s">
        <v>22541</v>
      </c>
      <c r="B2797" t="s">
        <v>22538</v>
      </c>
      <c r="C2797" t="str">
        <f t="shared" si="43"/>
        <v>Berlin,Paris</v>
      </c>
    </row>
    <row r="2798" spans="1:3" x14ac:dyDescent="0.25">
      <c r="A2798" t="s">
        <v>22542</v>
      </c>
      <c r="B2798" t="s">
        <v>22539</v>
      </c>
      <c r="C2798" t="str">
        <f t="shared" si="43"/>
        <v>New York,Boston</v>
      </c>
    </row>
    <row r="2799" spans="1:3" x14ac:dyDescent="0.25">
      <c r="A2799" t="s">
        <v>22543</v>
      </c>
      <c r="B2799" t="s">
        <v>22540</v>
      </c>
      <c r="C2799" t="str">
        <f t="shared" si="43"/>
        <v>Dublin,Portland</v>
      </c>
    </row>
    <row r="2800" spans="1:3" x14ac:dyDescent="0.25">
      <c r="A2800" t="s">
        <v>22544</v>
      </c>
      <c r="B2800" t="s">
        <v>22546</v>
      </c>
      <c r="C2800" t="str">
        <f t="shared" si="43"/>
        <v>Rome,Philadelphia</v>
      </c>
    </row>
    <row r="2801" spans="1:3" x14ac:dyDescent="0.25">
      <c r="A2801" t="s">
        <v>22545</v>
      </c>
      <c r="B2801" t="s">
        <v>22547</v>
      </c>
      <c r="C2801" t="str">
        <f t="shared" si="43"/>
        <v>Cairo,San Diego</v>
      </c>
    </row>
    <row r="2802" spans="1:3" x14ac:dyDescent="0.25">
      <c r="A2802" t="s">
        <v>22536</v>
      </c>
      <c r="B2802" t="s">
        <v>22537</v>
      </c>
      <c r="C2802" t="str">
        <f t="shared" si="43"/>
        <v>London,Mexico City</v>
      </c>
    </row>
    <row r="2803" spans="1:3" x14ac:dyDescent="0.25">
      <c r="A2803" t="s">
        <v>22541</v>
      </c>
      <c r="B2803" t="s">
        <v>22538</v>
      </c>
      <c r="C2803" t="str">
        <f t="shared" si="43"/>
        <v>Berlin,Paris</v>
      </c>
    </row>
    <row r="2804" spans="1:3" x14ac:dyDescent="0.25">
      <c r="A2804" t="s">
        <v>22542</v>
      </c>
      <c r="B2804" t="s">
        <v>22539</v>
      </c>
      <c r="C2804" t="str">
        <f t="shared" si="43"/>
        <v>New York,Boston</v>
      </c>
    </row>
    <row r="2805" spans="1:3" x14ac:dyDescent="0.25">
      <c r="A2805" t="s">
        <v>22543</v>
      </c>
      <c r="B2805" t="s">
        <v>22540</v>
      </c>
      <c r="C2805" t="str">
        <f t="shared" si="43"/>
        <v>Dublin,Portland</v>
      </c>
    </row>
    <row r="2806" spans="1:3" x14ac:dyDescent="0.25">
      <c r="A2806" t="s">
        <v>22544</v>
      </c>
      <c r="B2806" t="s">
        <v>22546</v>
      </c>
      <c r="C2806" t="str">
        <f t="shared" si="43"/>
        <v>Rome,Philadelphia</v>
      </c>
    </row>
    <row r="2807" spans="1:3" x14ac:dyDescent="0.25">
      <c r="A2807" t="s">
        <v>22536</v>
      </c>
      <c r="B2807" t="s">
        <v>22537</v>
      </c>
      <c r="C2807" t="str">
        <f t="shared" si="43"/>
        <v>London,Mexico City</v>
      </c>
    </row>
    <row r="2808" spans="1:3" x14ac:dyDescent="0.25">
      <c r="A2808" t="s">
        <v>22541</v>
      </c>
      <c r="B2808" t="s">
        <v>22538</v>
      </c>
      <c r="C2808" t="str">
        <f t="shared" si="43"/>
        <v>Berlin,Paris</v>
      </c>
    </row>
    <row r="2809" spans="1:3" x14ac:dyDescent="0.25">
      <c r="A2809" t="s">
        <v>22542</v>
      </c>
      <c r="B2809" t="s">
        <v>22539</v>
      </c>
      <c r="C2809" t="str">
        <f t="shared" si="43"/>
        <v>New York,Boston</v>
      </c>
    </row>
    <row r="2810" spans="1:3" x14ac:dyDescent="0.25">
      <c r="A2810" t="s">
        <v>22543</v>
      </c>
      <c r="B2810" t="s">
        <v>22540</v>
      </c>
      <c r="C2810" t="str">
        <f t="shared" si="43"/>
        <v>Dublin,Portland</v>
      </c>
    </row>
    <row r="2811" spans="1:3" x14ac:dyDescent="0.25">
      <c r="A2811" t="s">
        <v>22544</v>
      </c>
      <c r="B2811" t="s">
        <v>22546</v>
      </c>
      <c r="C2811" t="str">
        <f t="shared" si="43"/>
        <v>Rome,Philadelphia</v>
      </c>
    </row>
    <row r="2812" spans="1:3" x14ac:dyDescent="0.25">
      <c r="A2812" t="s">
        <v>22545</v>
      </c>
      <c r="B2812" t="s">
        <v>22547</v>
      </c>
      <c r="C2812" t="str">
        <f t="shared" si="43"/>
        <v>Cairo,San Diego</v>
      </c>
    </row>
    <row r="2813" spans="1:3" x14ac:dyDescent="0.25">
      <c r="A2813" t="s">
        <v>22536</v>
      </c>
      <c r="B2813" t="s">
        <v>22537</v>
      </c>
      <c r="C2813" t="str">
        <f t="shared" si="43"/>
        <v>London,Mexico City</v>
      </c>
    </row>
    <row r="2814" spans="1:3" x14ac:dyDescent="0.25">
      <c r="A2814" t="s">
        <v>22541</v>
      </c>
      <c r="B2814" t="s">
        <v>22538</v>
      </c>
      <c r="C2814" t="str">
        <f t="shared" si="43"/>
        <v>Berlin,Paris</v>
      </c>
    </row>
    <row r="2815" spans="1:3" x14ac:dyDescent="0.25">
      <c r="A2815" t="s">
        <v>22542</v>
      </c>
      <c r="B2815" t="s">
        <v>22539</v>
      </c>
      <c r="C2815" t="str">
        <f t="shared" si="43"/>
        <v>New York,Boston</v>
      </c>
    </row>
    <row r="2816" spans="1:3" x14ac:dyDescent="0.25">
      <c r="A2816" t="s">
        <v>22543</v>
      </c>
      <c r="B2816" t="s">
        <v>22540</v>
      </c>
      <c r="C2816" t="str">
        <f t="shared" si="43"/>
        <v>Dublin,Portland</v>
      </c>
    </row>
    <row r="2817" spans="1:3" x14ac:dyDescent="0.25">
      <c r="A2817" t="s">
        <v>22544</v>
      </c>
      <c r="B2817" t="s">
        <v>22546</v>
      </c>
      <c r="C2817" t="str">
        <f t="shared" si="43"/>
        <v>Rome,Philadelphia</v>
      </c>
    </row>
    <row r="2818" spans="1:3" x14ac:dyDescent="0.25">
      <c r="A2818" t="s">
        <v>22545</v>
      </c>
      <c r="B2818" t="s">
        <v>22547</v>
      </c>
      <c r="C2818" t="str">
        <f t="shared" ref="C2818:C2881" si="44">CONCATENATE(A2818,",",B2818)</f>
        <v>Cairo,San Diego</v>
      </c>
    </row>
    <row r="2819" spans="1:3" x14ac:dyDescent="0.25">
      <c r="A2819" t="s">
        <v>22536</v>
      </c>
      <c r="B2819" t="s">
        <v>22537</v>
      </c>
      <c r="C2819" t="str">
        <f t="shared" si="44"/>
        <v>London,Mexico City</v>
      </c>
    </row>
    <row r="2820" spans="1:3" x14ac:dyDescent="0.25">
      <c r="A2820" t="s">
        <v>22541</v>
      </c>
      <c r="B2820" t="s">
        <v>22538</v>
      </c>
      <c r="C2820" t="str">
        <f t="shared" si="44"/>
        <v>Berlin,Paris</v>
      </c>
    </row>
    <row r="2821" spans="1:3" x14ac:dyDescent="0.25">
      <c r="A2821" t="s">
        <v>22542</v>
      </c>
      <c r="B2821" t="s">
        <v>22539</v>
      </c>
      <c r="C2821" t="str">
        <f t="shared" si="44"/>
        <v>New York,Boston</v>
      </c>
    </row>
    <row r="2822" spans="1:3" x14ac:dyDescent="0.25">
      <c r="A2822" t="s">
        <v>22543</v>
      </c>
      <c r="B2822" t="s">
        <v>22540</v>
      </c>
      <c r="C2822" t="str">
        <f t="shared" si="44"/>
        <v>Dublin,Portland</v>
      </c>
    </row>
    <row r="2823" spans="1:3" x14ac:dyDescent="0.25">
      <c r="A2823" t="s">
        <v>22544</v>
      </c>
      <c r="B2823" t="s">
        <v>22546</v>
      </c>
      <c r="C2823" t="str">
        <f t="shared" si="44"/>
        <v>Rome,Philadelphia</v>
      </c>
    </row>
    <row r="2824" spans="1:3" x14ac:dyDescent="0.25">
      <c r="A2824" t="s">
        <v>22536</v>
      </c>
      <c r="B2824" t="s">
        <v>22537</v>
      </c>
      <c r="C2824" t="str">
        <f t="shared" si="44"/>
        <v>London,Mexico City</v>
      </c>
    </row>
    <row r="2825" spans="1:3" x14ac:dyDescent="0.25">
      <c r="A2825" t="s">
        <v>22541</v>
      </c>
      <c r="B2825" t="s">
        <v>22538</v>
      </c>
      <c r="C2825" t="str">
        <f t="shared" si="44"/>
        <v>Berlin,Paris</v>
      </c>
    </row>
    <row r="2826" spans="1:3" x14ac:dyDescent="0.25">
      <c r="A2826" t="s">
        <v>22542</v>
      </c>
      <c r="B2826" t="s">
        <v>22539</v>
      </c>
      <c r="C2826" t="str">
        <f t="shared" si="44"/>
        <v>New York,Boston</v>
      </c>
    </row>
    <row r="2827" spans="1:3" x14ac:dyDescent="0.25">
      <c r="A2827" t="s">
        <v>22543</v>
      </c>
      <c r="B2827" t="s">
        <v>22540</v>
      </c>
      <c r="C2827" t="str">
        <f t="shared" si="44"/>
        <v>Dublin,Portland</v>
      </c>
    </row>
    <row r="2828" spans="1:3" x14ac:dyDescent="0.25">
      <c r="A2828" t="s">
        <v>22544</v>
      </c>
      <c r="B2828" t="s">
        <v>22546</v>
      </c>
      <c r="C2828" t="str">
        <f t="shared" si="44"/>
        <v>Rome,Philadelphia</v>
      </c>
    </row>
    <row r="2829" spans="1:3" x14ac:dyDescent="0.25">
      <c r="A2829" t="s">
        <v>22545</v>
      </c>
      <c r="B2829" t="s">
        <v>22547</v>
      </c>
      <c r="C2829" t="str">
        <f t="shared" si="44"/>
        <v>Cairo,San Diego</v>
      </c>
    </row>
    <row r="2830" spans="1:3" x14ac:dyDescent="0.25">
      <c r="A2830" t="s">
        <v>22536</v>
      </c>
      <c r="B2830" t="s">
        <v>22537</v>
      </c>
      <c r="C2830" t="str">
        <f t="shared" si="44"/>
        <v>London,Mexico City</v>
      </c>
    </row>
    <row r="2831" spans="1:3" x14ac:dyDescent="0.25">
      <c r="A2831" t="s">
        <v>22541</v>
      </c>
      <c r="B2831" t="s">
        <v>22538</v>
      </c>
      <c r="C2831" t="str">
        <f t="shared" si="44"/>
        <v>Berlin,Paris</v>
      </c>
    </row>
    <row r="2832" spans="1:3" x14ac:dyDescent="0.25">
      <c r="A2832" t="s">
        <v>22542</v>
      </c>
      <c r="B2832" t="s">
        <v>22539</v>
      </c>
      <c r="C2832" t="str">
        <f t="shared" si="44"/>
        <v>New York,Boston</v>
      </c>
    </row>
    <row r="2833" spans="1:3" x14ac:dyDescent="0.25">
      <c r="A2833" t="s">
        <v>22543</v>
      </c>
      <c r="B2833" t="s">
        <v>22540</v>
      </c>
      <c r="C2833" t="str">
        <f t="shared" si="44"/>
        <v>Dublin,Portland</v>
      </c>
    </row>
    <row r="2834" spans="1:3" x14ac:dyDescent="0.25">
      <c r="A2834" t="s">
        <v>22544</v>
      </c>
      <c r="B2834" t="s">
        <v>22546</v>
      </c>
      <c r="C2834" t="str">
        <f t="shared" si="44"/>
        <v>Rome,Philadelphia</v>
      </c>
    </row>
    <row r="2835" spans="1:3" x14ac:dyDescent="0.25">
      <c r="A2835" t="s">
        <v>22545</v>
      </c>
      <c r="B2835" t="s">
        <v>22547</v>
      </c>
      <c r="C2835" t="str">
        <f t="shared" si="44"/>
        <v>Cairo,San Diego</v>
      </c>
    </row>
    <row r="2836" spans="1:3" x14ac:dyDescent="0.25">
      <c r="A2836" t="s">
        <v>22536</v>
      </c>
      <c r="B2836" t="s">
        <v>22537</v>
      </c>
      <c r="C2836" t="str">
        <f t="shared" si="44"/>
        <v>London,Mexico City</v>
      </c>
    </row>
    <row r="2837" spans="1:3" x14ac:dyDescent="0.25">
      <c r="A2837" t="s">
        <v>22541</v>
      </c>
      <c r="B2837" t="s">
        <v>22538</v>
      </c>
      <c r="C2837" t="str">
        <f t="shared" si="44"/>
        <v>Berlin,Paris</v>
      </c>
    </row>
    <row r="2838" spans="1:3" x14ac:dyDescent="0.25">
      <c r="A2838" t="s">
        <v>22542</v>
      </c>
      <c r="B2838" t="s">
        <v>22539</v>
      </c>
      <c r="C2838" t="str">
        <f t="shared" si="44"/>
        <v>New York,Boston</v>
      </c>
    </row>
    <row r="2839" spans="1:3" x14ac:dyDescent="0.25">
      <c r="A2839" t="s">
        <v>22543</v>
      </c>
      <c r="B2839" t="s">
        <v>22540</v>
      </c>
      <c r="C2839" t="str">
        <f t="shared" si="44"/>
        <v>Dublin,Portland</v>
      </c>
    </row>
    <row r="2840" spans="1:3" x14ac:dyDescent="0.25">
      <c r="A2840" t="s">
        <v>22544</v>
      </c>
      <c r="B2840" t="s">
        <v>22546</v>
      </c>
      <c r="C2840" t="str">
        <f t="shared" si="44"/>
        <v>Rome,Philadelphia</v>
      </c>
    </row>
    <row r="2841" spans="1:3" x14ac:dyDescent="0.25">
      <c r="A2841" t="s">
        <v>22536</v>
      </c>
      <c r="B2841" t="s">
        <v>22537</v>
      </c>
      <c r="C2841" t="str">
        <f t="shared" si="44"/>
        <v>London,Mexico City</v>
      </c>
    </row>
    <row r="2842" spans="1:3" x14ac:dyDescent="0.25">
      <c r="A2842" t="s">
        <v>22541</v>
      </c>
      <c r="B2842" t="s">
        <v>22538</v>
      </c>
      <c r="C2842" t="str">
        <f t="shared" si="44"/>
        <v>Berlin,Paris</v>
      </c>
    </row>
    <row r="2843" spans="1:3" x14ac:dyDescent="0.25">
      <c r="A2843" t="s">
        <v>22542</v>
      </c>
      <c r="B2843" t="s">
        <v>22539</v>
      </c>
      <c r="C2843" t="str">
        <f t="shared" si="44"/>
        <v>New York,Boston</v>
      </c>
    </row>
    <row r="2844" spans="1:3" x14ac:dyDescent="0.25">
      <c r="A2844" t="s">
        <v>22543</v>
      </c>
      <c r="B2844" t="s">
        <v>22540</v>
      </c>
      <c r="C2844" t="str">
        <f t="shared" si="44"/>
        <v>Dublin,Portland</v>
      </c>
    </row>
    <row r="2845" spans="1:3" x14ac:dyDescent="0.25">
      <c r="A2845" t="s">
        <v>22544</v>
      </c>
      <c r="B2845" t="s">
        <v>22546</v>
      </c>
      <c r="C2845" t="str">
        <f t="shared" si="44"/>
        <v>Rome,Philadelphia</v>
      </c>
    </row>
    <row r="2846" spans="1:3" x14ac:dyDescent="0.25">
      <c r="A2846" t="s">
        <v>22545</v>
      </c>
      <c r="B2846" t="s">
        <v>22547</v>
      </c>
      <c r="C2846" t="str">
        <f t="shared" si="44"/>
        <v>Cairo,San Diego</v>
      </c>
    </row>
    <row r="2847" spans="1:3" x14ac:dyDescent="0.25">
      <c r="A2847" t="s">
        <v>22536</v>
      </c>
      <c r="B2847" t="s">
        <v>22537</v>
      </c>
      <c r="C2847" t="str">
        <f t="shared" si="44"/>
        <v>London,Mexico City</v>
      </c>
    </row>
    <row r="2848" spans="1:3" x14ac:dyDescent="0.25">
      <c r="A2848" t="s">
        <v>22541</v>
      </c>
      <c r="B2848" t="s">
        <v>22538</v>
      </c>
      <c r="C2848" t="str">
        <f t="shared" si="44"/>
        <v>Berlin,Paris</v>
      </c>
    </row>
    <row r="2849" spans="1:3" x14ac:dyDescent="0.25">
      <c r="A2849" t="s">
        <v>22542</v>
      </c>
      <c r="B2849" t="s">
        <v>22539</v>
      </c>
      <c r="C2849" t="str">
        <f t="shared" si="44"/>
        <v>New York,Boston</v>
      </c>
    </row>
    <row r="2850" spans="1:3" x14ac:dyDescent="0.25">
      <c r="A2850" t="s">
        <v>22543</v>
      </c>
      <c r="B2850" t="s">
        <v>22540</v>
      </c>
      <c r="C2850" t="str">
        <f t="shared" si="44"/>
        <v>Dublin,Portland</v>
      </c>
    </row>
    <row r="2851" spans="1:3" x14ac:dyDescent="0.25">
      <c r="A2851" t="s">
        <v>22544</v>
      </c>
      <c r="B2851" t="s">
        <v>22546</v>
      </c>
      <c r="C2851" t="str">
        <f t="shared" si="44"/>
        <v>Rome,Philadelphia</v>
      </c>
    </row>
    <row r="2852" spans="1:3" x14ac:dyDescent="0.25">
      <c r="A2852" t="s">
        <v>22545</v>
      </c>
      <c r="B2852" t="s">
        <v>22547</v>
      </c>
      <c r="C2852" t="str">
        <f t="shared" si="44"/>
        <v>Cairo,San Diego</v>
      </c>
    </row>
    <row r="2853" spans="1:3" x14ac:dyDescent="0.25">
      <c r="A2853" t="s">
        <v>22536</v>
      </c>
      <c r="B2853" t="s">
        <v>22537</v>
      </c>
      <c r="C2853" t="str">
        <f t="shared" si="44"/>
        <v>London,Mexico City</v>
      </c>
    </row>
    <row r="2854" spans="1:3" x14ac:dyDescent="0.25">
      <c r="A2854" t="s">
        <v>22541</v>
      </c>
      <c r="B2854" t="s">
        <v>22538</v>
      </c>
      <c r="C2854" t="str">
        <f t="shared" si="44"/>
        <v>Berlin,Paris</v>
      </c>
    </row>
    <row r="2855" spans="1:3" x14ac:dyDescent="0.25">
      <c r="A2855" t="s">
        <v>22542</v>
      </c>
      <c r="B2855" t="s">
        <v>22539</v>
      </c>
      <c r="C2855" t="str">
        <f t="shared" si="44"/>
        <v>New York,Boston</v>
      </c>
    </row>
    <row r="2856" spans="1:3" x14ac:dyDescent="0.25">
      <c r="A2856" t="s">
        <v>22543</v>
      </c>
      <c r="B2856" t="s">
        <v>22540</v>
      </c>
      <c r="C2856" t="str">
        <f t="shared" si="44"/>
        <v>Dublin,Portland</v>
      </c>
    </row>
    <row r="2857" spans="1:3" x14ac:dyDescent="0.25">
      <c r="A2857" t="s">
        <v>22544</v>
      </c>
      <c r="B2857" t="s">
        <v>22546</v>
      </c>
      <c r="C2857" t="str">
        <f t="shared" si="44"/>
        <v>Rome,Philadelphia</v>
      </c>
    </row>
    <row r="2858" spans="1:3" x14ac:dyDescent="0.25">
      <c r="A2858" t="s">
        <v>22536</v>
      </c>
      <c r="B2858" t="s">
        <v>22537</v>
      </c>
      <c r="C2858" t="str">
        <f t="shared" si="44"/>
        <v>London,Mexico City</v>
      </c>
    </row>
    <row r="2859" spans="1:3" x14ac:dyDescent="0.25">
      <c r="A2859" t="s">
        <v>22541</v>
      </c>
      <c r="B2859" t="s">
        <v>22538</v>
      </c>
      <c r="C2859" t="str">
        <f t="shared" si="44"/>
        <v>Berlin,Paris</v>
      </c>
    </row>
    <row r="2860" spans="1:3" x14ac:dyDescent="0.25">
      <c r="A2860" t="s">
        <v>22542</v>
      </c>
      <c r="B2860" t="s">
        <v>22539</v>
      </c>
      <c r="C2860" t="str">
        <f t="shared" si="44"/>
        <v>New York,Boston</v>
      </c>
    </row>
    <row r="2861" spans="1:3" x14ac:dyDescent="0.25">
      <c r="A2861" t="s">
        <v>22543</v>
      </c>
      <c r="B2861" t="s">
        <v>22540</v>
      </c>
      <c r="C2861" t="str">
        <f t="shared" si="44"/>
        <v>Dublin,Portland</v>
      </c>
    </row>
    <row r="2862" spans="1:3" x14ac:dyDescent="0.25">
      <c r="A2862" t="s">
        <v>22544</v>
      </c>
      <c r="B2862" t="s">
        <v>22546</v>
      </c>
      <c r="C2862" t="str">
        <f t="shared" si="44"/>
        <v>Rome,Philadelphia</v>
      </c>
    </row>
    <row r="2863" spans="1:3" x14ac:dyDescent="0.25">
      <c r="A2863" t="s">
        <v>22545</v>
      </c>
      <c r="B2863" t="s">
        <v>22547</v>
      </c>
      <c r="C2863" t="str">
        <f t="shared" si="44"/>
        <v>Cairo,San Diego</v>
      </c>
    </row>
    <row r="2864" spans="1:3" x14ac:dyDescent="0.25">
      <c r="A2864" t="s">
        <v>22536</v>
      </c>
      <c r="B2864" t="s">
        <v>22537</v>
      </c>
      <c r="C2864" t="str">
        <f t="shared" si="44"/>
        <v>London,Mexico City</v>
      </c>
    </row>
    <row r="2865" spans="1:3" x14ac:dyDescent="0.25">
      <c r="A2865" t="s">
        <v>22541</v>
      </c>
      <c r="B2865" t="s">
        <v>22538</v>
      </c>
      <c r="C2865" t="str">
        <f t="shared" si="44"/>
        <v>Berlin,Paris</v>
      </c>
    </row>
    <row r="2866" spans="1:3" x14ac:dyDescent="0.25">
      <c r="A2866" t="s">
        <v>22542</v>
      </c>
      <c r="B2866" t="s">
        <v>22539</v>
      </c>
      <c r="C2866" t="str">
        <f t="shared" si="44"/>
        <v>New York,Boston</v>
      </c>
    </row>
    <row r="2867" spans="1:3" x14ac:dyDescent="0.25">
      <c r="A2867" t="s">
        <v>22543</v>
      </c>
      <c r="B2867" t="s">
        <v>22540</v>
      </c>
      <c r="C2867" t="str">
        <f t="shared" si="44"/>
        <v>Dublin,Portland</v>
      </c>
    </row>
    <row r="2868" spans="1:3" x14ac:dyDescent="0.25">
      <c r="A2868" t="s">
        <v>22544</v>
      </c>
      <c r="B2868" t="s">
        <v>22546</v>
      </c>
      <c r="C2868" t="str">
        <f t="shared" si="44"/>
        <v>Rome,Philadelphia</v>
      </c>
    </row>
    <row r="2869" spans="1:3" x14ac:dyDescent="0.25">
      <c r="A2869" t="s">
        <v>22545</v>
      </c>
      <c r="B2869" t="s">
        <v>22547</v>
      </c>
      <c r="C2869" t="str">
        <f t="shared" si="44"/>
        <v>Cairo,San Diego</v>
      </c>
    </row>
    <row r="2870" spans="1:3" x14ac:dyDescent="0.25">
      <c r="A2870" t="s">
        <v>22536</v>
      </c>
      <c r="B2870" t="s">
        <v>22537</v>
      </c>
      <c r="C2870" t="str">
        <f t="shared" si="44"/>
        <v>London,Mexico City</v>
      </c>
    </row>
    <row r="2871" spans="1:3" x14ac:dyDescent="0.25">
      <c r="A2871" t="s">
        <v>22541</v>
      </c>
      <c r="B2871" t="s">
        <v>22538</v>
      </c>
      <c r="C2871" t="str">
        <f t="shared" si="44"/>
        <v>Berlin,Paris</v>
      </c>
    </row>
    <row r="2872" spans="1:3" x14ac:dyDescent="0.25">
      <c r="A2872" t="s">
        <v>22542</v>
      </c>
      <c r="B2872" t="s">
        <v>22539</v>
      </c>
      <c r="C2872" t="str">
        <f t="shared" si="44"/>
        <v>New York,Boston</v>
      </c>
    </row>
    <row r="2873" spans="1:3" x14ac:dyDescent="0.25">
      <c r="A2873" t="s">
        <v>22543</v>
      </c>
      <c r="B2873" t="s">
        <v>22540</v>
      </c>
      <c r="C2873" t="str">
        <f t="shared" si="44"/>
        <v>Dublin,Portland</v>
      </c>
    </row>
    <row r="2874" spans="1:3" x14ac:dyDescent="0.25">
      <c r="A2874" t="s">
        <v>22544</v>
      </c>
      <c r="B2874" t="s">
        <v>22546</v>
      </c>
      <c r="C2874" t="str">
        <f t="shared" si="44"/>
        <v>Rome,Philadelphia</v>
      </c>
    </row>
    <row r="2875" spans="1:3" x14ac:dyDescent="0.25">
      <c r="A2875" t="s">
        <v>22536</v>
      </c>
      <c r="B2875" t="s">
        <v>22537</v>
      </c>
      <c r="C2875" t="str">
        <f t="shared" si="44"/>
        <v>London,Mexico City</v>
      </c>
    </row>
    <row r="2876" spans="1:3" x14ac:dyDescent="0.25">
      <c r="A2876" t="s">
        <v>22541</v>
      </c>
      <c r="B2876" t="s">
        <v>22538</v>
      </c>
      <c r="C2876" t="str">
        <f t="shared" si="44"/>
        <v>Berlin,Paris</v>
      </c>
    </row>
    <row r="2877" spans="1:3" x14ac:dyDescent="0.25">
      <c r="A2877" t="s">
        <v>22542</v>
      </c>
      <c r="B2877" t="s">
        <v>22539</v>
      </c>
      <c r="C2877" t="str">
        <f t="shared" si="44"/>
        <v>New York,Boston</v>
      </c>
    </row>
    <row r="2878" spans="1:3" x14ac:dyDescent="0.25">
      <c r="A2878" t="s">
        <v>22543</v>
      </c>
      <c r="B2878" t="s">
        <v>22540</v>
      </c>
      <c r="C2878" t="str">
        <f t="shared" si="44"/>
        <v>Dublin,Portland</v>
      </c>
    </row>
    <row r="2879" spans="1:3" x14ac:dyDescent="0.25">
      <c r="A2879" t="s">
        <v>22544</v>
      </c>
      <c r="B2879" t="s">
        <v>22546</v>
      </c>
      <c r="C2879" t="str">
        <f t="shared" si="44"/>
        <v>Rome,Philadelphia</v>
      </c>
    </row>
    <row r="2880" spans="1:3" x14ac:dyDescent="0.25">
      <c r="A2880" t="s">
        <v>22545</v>
      </c>
      <c r="B2880" t="s">
        <v>22547</v>
      </c>
      <c r="C2880" t="str">
        <f t="shared" si="44"/>
        <v>Cairo,San Diego</v>
      </c>
    </row>
    <row r="2881" spans="1:3" x14ac:dyDescent="0.25">
      <c r="A2881" t="s">
        <v>22536</v>
      </c>
      <c r="B2881" t="s">
        <v>22537</v>
      </c>
      <c r="C2881" t="str">
        <f t="shared" si="44"/>
        <v>London,Mexico City</v>
      </c>
    </row>
    <row r="2882" spans="1:3" x14ac:dyDescent="0.25">
      <c r="A2882" t="s">
        <v>22541</v>
      </c>
      <c r="B2882" t="s">
        <v>22538</v>
      </c>
      <c r="C2882" t="str">
        <f t="shared" ref="C2882:C2945" si="45">CONCATENATE(A2882,",",B2882)</f>
        <v>Berlin,Paris</v>
      </c>
    </row>
    <row r="2883" spans="1:3" x14ac:dyDescent="0.25">
      <c r="A2883" t="s">
        <v>22542</v>
      </c>
      <c r="B2883" t="s">
        <v>22539</v>
      </c>
      <c r="C2883" t="str">
        <f t="shared" si="45"/>
        <v>New York,Boston</v>
      </c>
    </row>
    <row r="2884" spans="1:3" x14ac:dyDescent="0.25">
      <c r="A2884" t="s">
        <v>22543</v>
      </c>
      <c r="B2884" t="s">
        <v>22540</v>
      </c>
      <c r="C2884" t="str">
        <f t="shared" si="45"/>
        <v>Dublin,Portland</v>
      </c>
    </row>
    <row r="2885" spans="1:3" x14ac:dyDescent="0.25">
      <c r="A2885" t="s">
        <v>22544</v>
      </c>
      <c r="B2885" t="s">
        <v>22546</v>
      </c>
      <c r="C2885" t="str">
        <f t="shared" si="45"/>
        <v>Rome,Philadelphia</v>
      </c>
    </row>
    <row r="2886" spans="1:3" x14ac:dyDescent="0.25">
      <c r="A2886" t="s">
        <v>22545</v>
      </c>
      <c r="B2886" t="s">
        <v>22547</v>
      </c>
      <c r="C2886" t="str">
        <f t="shared" si="45"/>
        <v>Cairo,San Diego</v>
      </c>
    </row>
    <row r="2887" spans="1:3" x14ac:dyDescent="0.25">
      <c r="A2887" t="s">
        <v>22536</v>
      </c>
      <c r="B2887" t="s">
        <v>22537</v>
      </c>
      <c r="C2887" t="str">
        <f t="shared" si="45"/>
        <v>London,Mexico City</v>
      </c>
    </row>
    <row r="2888" spans="1:3" x14ac:dyDescent="0.25">
      <c r="A2888" t="s">
        <v>22541</v>
      </c>
      <c r="B2888" t="s">
        <v>22538</v>
      </c>
      <c r="C2888" t="str">
        <f t="shared" si="45"/>
        <v>Berlin,Paris</v>
      </c>
    </row>
    <row r="2889" spans="1:3" x14ac:dyDescent="0.25">
      <c r="A2889" t="s">
        <v>22542</v>
      </c>
      <c r="B2889" t="s">
        <v>22539</v>
      </c>
      <c r="C2889" t="str">
        <f t="shared" si="45"/>
        <v>New York,Boston</v>
      </c>
    </row>
    <row r="2890" spans="1:3" x14ac:dyDescent="0.25">
      <c r="A2890" t="s">
        <v>22543</v>
      </c>
      <c r="B2890" t="s">
        <v>22540</v>
      </c>
      <c r="C2890" t="str">
        <f t="shared" si="45"/>
        <v>Dublin,Portland</v>
      </c>
    </row>
    <row r="2891" spans="1:3" x14ac:dyDescent="0.25">
      <c r="A2891" t="s">
        <v>22544</v>
      </c>
      <c r="B2891" t="s">
        <v>22546</v>
      </c>
      <c r="C2891" t="str">
        <f t="shared" si="45"/>
        <v>Rome,Philadelphia</v>
      </c>
    </row>
    <row r="2892" spans="1:3" x14ac:dyDescent="0.25">
      <c r="A2892" t="s">
        <v>22536</v>
      </c>
      <c r="B2892" t="s">
        <v>22537</v>
      </c>
      <c r="C2892" t="str">
        <f t="shared" si="45"/>
        <v>London,Mexico City</v>
      </c>
    </row>
    <row r="2893" spans="1:3" x14ac:dyDescent="0.25">
      <c r="A2893" t="s">
        <v>22541</v>
      </c>
      <c r="B2893" t="s">
        <v>22538</v>
      </c>
      <c r="C2893" t="str">
        <f t="shared" si="45"/>
        <v>Berlin,Paris</v>
      </c>
    </row>
    <row r="2894" spans="1:3" x14ac:dyDescent="0.25">
      <c r="A2894" t="s">
        <v>22542</v>
      </c>
      <c r="B2894" t="s">
        <v>22539</v>
      </c>
      <c r="C2894" t="str">
        <f t="shared" si="45"/>
        <v>New York,Boston</v>
      </c>
    </row>
    <row r="2895" spans="1:3" x14ac:dyDescent="0.25">
      <c r="A2895" t="s">
        <v>22543</v>
      </c>
      <c r="B2895" t="s">
        <v>22540</v>
      </c>
      <c r="C2895" t="str">
        <f t="shared" si="45"/>
        <v>Dublin,Portland</v>
      </c>
    </row>
    <row r="2896" spans="1:3" x14ac:dyDescent="0.25">
      <c r="A2896" t="s">
        <v>22544</v>
      </c>
      <c r="B2896" t="s">
        <v>22546</v>
      </c>
      <c r="C2896" t="str">
        <f t="shared" si="45"/>
        <v>Rome,Philadelphia</v>
      </c>
    </row>
    <row r="2897" spans="1:3" x14ac:dyDescent="0.25">
      <c r="A2897" t="s">
        <v>22545</v>
      </c>
      <c r="B2897" t="s">
        <v>22547</v>
      </c>
      <c r="C2897" t="str">
        <f t="shared" si="45"/>
        <v>Cairo,San Diego</v>
      </c>
    </row>
    <row r="2898" spans="1:3" x14ac:dyDescent="0.25">
      <c r="A2898" t="s">
        <v>22536</v>
      </c>
      <c r="B2898" t="s">
        <v>22537</v>
      </c>
      <c r="C2898" t="str">
        <f t="shared" si="45"/>
        <v>London,Mexico City</v>
      </c>
    </row>
    <row r="2899" spans="1:3" x14ac:dyDescent="0.25">
      <c r="A2899" t="s">
        <v>22541</v>
      </c>
      <c r="B2899" t="s">
        <v>22538</v>
      </c>
      <c r="C2899" t="str">
        <f t="shared" si="45"/>
        <v>Berlin,Paris</v>
      </c>
    </row>
    <row r="2900" spans="1:3" x14ac:dyDescent="0.25">
      <c r="A2900" t="s">
        <v>22542</v>
      </c>
      <c r="B2900" t="s">
        <v>22539</v>
      </c>
      <c r="C2900" t="str">
        <f t="shared" si="45"/>
        <v>New York,Boston</v>
      </c>
    </row>
    <row r="2901" spans="1:3" x14ac:dyDescent="0.25">
      <c r="A2901" t="s">
        <v>22543</v>
      </c>
      <c r="B2901" t="s">
        <v>22540</v>
      </c>
      <c r="C2901" t="str">
        <f t="shared" si="45"/>
        <v>Dublin,Portland</v>
      </c>
    </row>
    <row r="2902" spans="1:3" x14ac:dyDescent="0.25">
      <c r="A2902" t="s">
        <v>22544</v>
      </c>
      <c r="B2902" t="s">
        <v>22546</v>
      </c>
      <c r="C2902" t="str">
        <f t="shared" si="45"/>
        <v>Rome,Philadelphia</v>
      </c>
    </row>
    <row r="2903" spans="1:3" x14ac:dyDescent="0.25">
      <c r="A2903" t="s">
        <v>22545</v>
      </c>
      <c r="B2903" t="s">
        <v>22547</v>
      </c>
      <c r="C2903" t="str">
        <f t="shared" si="45"/>
        <v>Cairo,San Diego</v>
      </c>
    </row>
    <row r="2904" spans="1:3" x14ac:dyDescent="0.25">
      <c r="A2904" t="s">
        <v>22536</v>
      </c>
      <c r="B2904" t="s">
        <v>22537</v>
      </c>
      <c r="C2904" t="str">
        <f t="shared" si="45"/>
        <v>London,Mexico City</v>
      </c>
    </row>
    <row r="2905" spans="1:3" x14ac:dyDescent="0.25">
      <c r="A2905" t="s">
        <v>22541</v>
      </c>
      <c r="B2905" t="s">
        <v>22538</v>
      </c>
      <c r="C2905" t="str">
        <f t="shared" si="45"/>
        <v>Berlin,Paris</v>
      </c>
    </row>
    <row r="2906" spans="1:3" x14ac:dyDescent="0.25">
      <c r="A2906" t="s">
        <v>22542</v>
      </c>
      <c r="B2906" t="s">
        <v>22539</v>
      </c>
      <c r="C2906" t="str">
        <f t="shared" si="45"/>
        <v>New York,Boston</v>
      </c>
    </row>
    <row r="2907" spans="1:3" x14ac:dyDescent="0.25">
      <c r="A2907" t="s">
        <v>22543</v>
      </c>
      <c r="B2907" t="s">
        <v>22540</v>
      </c>
      <c r="C2907" t="str">
        <f t="shared" si="45"/>
        <v>Dublin,Portland</v>
      </c>
    </row>
    <row r="2908" spans="1:3" x14ac:dyDescent="0.25">
      <c r="A2908" t="s">
        <v>22544</v>
      </c>
      <c r="B2908" t="s">
        <v>22546</v>
      </c>
      <c r="C2908" t="str">
        <f t="shared" si="45"/>
        <v>Rome,Philadelphia</v>
      </c>
    </row>
    <row r="2909" spans="1:3" x14ac:dyDescent="0.25">
      <c r="A2909" t="s">
        <v>22536</v>
      </c>
      <c r="B2909" t="s">
        <v>22537</v>
      </c>
      <c r="C2909" t="str">
        <f t="shared" si="45"/>
        <v>London,Mexico City</v>
      </c>
    </row>
    <row r="2910" spans="1:3" x14ac:dyDescent="0.25">
      <c r="A2910" t="s">
        <v>22541</v>
      </c>
      <c r="B2910" t="s">
        <v>22538</v>
      </c>
      <c r="C2910" t="str">
        <f t="shared" si="45"/>
        <v>Berlin,Paris</v>
      </c>
    </row>
    <row r="2911" spans="1:3" x14ac:dyDescent="0.25">
      <c r="A2911" t="s">
        <v>22542</v>
      </c>
      <c r="B2911" t="s">
        <v>22539</v>
      </c>
      <c r="C2911" t="str">
        <f t="shared" si="45"/>
        <v>New York,Boston</v>
      </c>
    </row>
    <row r="2912" spans="1:3" x14ac:dyDescent="0.25">
      <c r="A2912" t="s">
        <v>22543</v>
      </c>
      <c r="B2912" t="s">
        <v>22540</v>
      </c>
      <c r="C2912" t="str">
        <f t="shared" si="45"/>
        <v>Dublin,Portland</v>
      </c>
    </row>
    <row r="2913" spans="1:3" x14ac:dyDescent="0.25">
      <c r="A2913" t="s">
        <v>22544</v>
      </c>
      <c r="B2913" t="s">
        <v>22546</v>
      </c>
      <c r="C2913" t="str">
        <f t="shared" si="45"/>
        <v>Rome,Philadelphia</v>
      </c>
    </row>
    <row r="2914" spans="1:3" x14ac:dyDescent="0.25">
      <c r="A2914" t="s">
        <v>22545</v>
      </c>
      <c r="B2914" t="s">
        <v>22547</v>
      </c>
      <c r="C2914" t="str">
        <f t="shared" si="45"/>
        <v>Cairo,San Diego</v>
      </c>
    </row>
    <row r="2915" spans="1:3" x14ac:dyDescent="0.25">
      <c r="A2915" t="s">
        <v>22536</v>
      </c>
      <c r="B2915" t="s">
        <v>22537</v>
      </c>
      <c r="C2915" t="str">
        <f t="shared" si="45"/>
        <v>London,Mexico City</v>
      </c>
    </row>
    <row r="2916" spans="1:3" x14ac:dyDescent="0.25">
      <c r="A2916" t="s">
        <v>22541</v>
      </c>
      <c r="B2916" t="s">
        <v>22538</v>
      </c>
      <c r="C2916" t="str">
        <f t="shared" si="45"/>
        <v>Berlin,Paris</v>
      </c>
    </row>
    <row r="2917" spans="1:3" x14ac:dyDescent="0.25">
      <c r="A2917" t="s">
        <v>22542</v>
      </c>
      <c r="B2917" t="s">
        <v>22539</v>
      </c>
      <c r="C2917" t="str">
        <f t="shared" si="45"/>
        <v>New York,Boston</v>
      </c>
    </row>
    <row r="2918" spans="1:3" x14ac:dyDescent="0.25">
      <c r="A2918" t="s">
        <v>22543</v>
      </c>
      <c r="B2918" t="s">
        <v>22540</v>
      </c>
      <c r="C2918" t="str">
        <f t="shared" si="45"/>
        <v>Dublin,Portland</v>
      </c>
    </row>
    <row r="2919" spans="1:3" x14ac:dyDescent="0.25">
      <c r="A2919" t="s">
        <v>22544</v>
      </c>
      <c r="B2919" t="s">
        <v>22546</v>
      </c>
      <c r="C2919" t="str">
        <f t="shared" si="45"/>
        <v>Rome,Philadelphia</v>
      </c>
    </row>
    <row r="2920" spans="1:3" x14ac:dyDescent="0.25">
      <c r="A2920" t="s">
        <v>22545</v>
      </c>
      <c r="B2920" t="s">
        <v>22547</v>
      </c>
      <c r="C2920" t="str">
        <f t="shared" si="45"/>
        <v>Cairo,San Diego</v>
      </c>
    </row>
    <row r="2921" spans="1:3" x14ac:dyDescent="0.25">
      <c r="A2921" t="s">
        <v>22536</v>
      </c>
      <c r="B2921" t="s">
        <v>22537</v>
      </c>
      <c r="C2921" t="str">
        <f t="shared" si="45"/>
        <v>London,Mexico City</v>
      </c>
    </row>
    <row r="2922" spans="1:3" x14ac:dyDescent="0.25">
      <c r="A2922" t="s">
        <v>22541</v>
      </c>
      <c r="B2922" t="s">
        <v>22538</v>
      </c>
      <c r="C2922" t="str">
        <f t="shared" si="45"/>
        <v>Berlin,Paris</v>
      </c>
    </row>
    <row r="2923" spans="1:3" x14ac:dyDescent="0.25">
      <c r="A2923" t="s">
        <v>22542</v>
      </c>
      <c r="B2923" t="s">
        <v>22539</v>
      </c>
      <c r="C2923" t="str">
        <f t="shared" si="45"/>
        <v>New York,Boston</v>
      </c>
    </row>
    <row r="2924" spans="1:3" x14ac:dyDescent="0.25">
      <c r="A2924" t="s">
        <v>22543</v>
      </c>
      <c r="B2924" t="s">
        <v>22540</v>
      </c>
      <c r="C2924" t="str">
        <f t="shared" si="45"/>
        <v>Dublin,Portland</v>
      </c>
    </row>
    <row r="2925" spans="1:3" x14ac:dyDescent="0.25">
      <c r="A2925" t="s">
        <v>22544</v>
      </c>
      <c r="B2925" t="s">
        <v>22546</v>
      </c>
      <c r="C2925" t="str">
        <f t="shared" si="45"/>
        <v>Rome,Philadelphia</v>
      </c>
    </row>
    <row r="2926" spans="1:3" x14ac:dyDescent="0.25">
      <c r="A2926" t="s">
        <v>22536</v>
      </c>
      <c r="B2926" t="s">
        <v>22537</v>
      </c>
      <c r="C2926" t="str">
        <f t="shared" si="45"/>
        <v>London,Mexico City</v>
      </c>
    </row>
    <row r="2927" spans="1:3" x14ac:dyDescent="0.25">
      <c r="A2927" t="s">
        <v>22541</v>
      </c>
      <c r="B2927" t="s">
        <v>22538</v>
      </c>
      <c r="C2927" t="str">
        <f t="shared" si="45"/>
        <v>Berlin,Paris</v>
      </c>
    </row>
    <row r="2928" spans="1:3" x14ac:dyDescent="0.25">
      <c r="A2928" t="s">
        <v>22542</v>
      </c>
      <c r="B2928" t="s">
        <v>22539</v>
      </c>
      <c r="C2928" t="str">
        <f t="shared" si="45"/>
        <v>New York,Boston</v>
      </c>
    </row>
    <row r="2929" spans="1:3" x14ac:dyDescent="0.25">
      <c r="A2929" t="s">
        <v>22543</v>
      </c>
      <c r="B2929" t="s">
        <v>22540</v>
      </c>
      <c r="C2929" t="str">
        <f t="shared" si="45"/>
        <v>Dublin,Portland</v>
      </c>
    </row>
    <row r="2930" spans="1:3" x14ac:dyDescent="0.25">
      <c r="A2930" t="s">
        <v>22544</v>
      </c>
      <c r="B2930" t="s">
        <v>22546</v>
      </c>
      <c r="C2930" t="str">
        <f t="shared" si="45"/>
        <v>Rome,Philadelphia</v>
      </c>
    </row>
    <row r="2931" spans="1:3" x14ac:dyDescent="0.25">
      <c r="A2931" t="s">
        <v>22545</v>
      </c>
      <c r="B2931" t="s">
        <v>22547</v>
      </c>
      <c r="C2931" t="str">
        <f t="shared" si="45"/>
        <v>Cairo,San Diego</v>
      </c>
    </row>
    <row r="2932" spans="1:3" x14ac:dyDescent="0.25">
      <c r="A2932" t="s">
        <v>22536</v>
      </c>
      <c r="B2932" t="s">
        <v>22537</v>
      </c>
      <c r="C2932" t="str">
        <f t="shared" si="45"/>
        <v>London,Mexico City</v>
      </c>
    </row>
    <row r="2933" spans="1:3" x14ac:dyDescent="0.25">
      <c r="A2933" t="s">
        <v>22541</v>
      </c>
      <c r="B2933" t="s">
        <v>22538</v>
      </c>
      <c r="C2933" t="str">
        <f t="shared" si="45"/>
        <v>Berlin,Paris</v>
      </c>
    </row>
    <row r="2934" spans="1:3" x14ac:dyDescent="0.25">
      <c r="A2934" t="s">
        <v>22542</v>
      </c>
      <c r="B2934" t="s">
        <v>22539</v>
      </c>
      <c r="C2934" t="str">
        <f t="shared" si="45"/>
        <v>New York,Boston</v>
      </c>
    </row>
    <row r="2935" spans="1:3" x14ac:dyDescent="0.25">
      <c r="A2935" t="s">
        <v>22543</v>
      </c>
      <c r="B2935" t="s">
        <v>22540</v>
      </c>
      <c r="C2935" t="str">
        <f t="shared" si="45"/>
        <v>Dublin,Portland</v>
      </c>
    </row>
    <row r="2936" spans="1:3" x14ac:dyDescent="0.25">
      <c r="A2936" t="s">
        <v>22544</v>
      </c>
      <c r="B2936" t="s">
        <v>22546</v>
      </c>
      <c r="C2936" t="str">
        <f t="shared" si="45"/>
        <v>Rome,Philadelphia</v>
      </c>
    </row>
    <row r="2937" spans="1:3" x14ac:dyDescent="0.25">
      <c r="A2937" t="s">
        <v>22545</v>
      </c>
      <c r="B2937" t="s">
        <v>22547</v>
      </c>
      <c r="C2937" t="str">
        <f t="shared" si="45"/>
        <v>Cairo,San Diego</v>
      </c>
    </row>
    <row r="2938" spans="1:3" x14ac:dyDescent="0.25">
      <c r="A2938" t="s">
        <v>22536</v>
      </c>
      <c r="B2938" t="s">
        <v>22537</v>
      </c>
      <c r="C2938" t="str">
        <f t="shared" si="45"/>
        <v>London,Mexico City</v>
      </c>
    </row>
    <row r="2939" spans="1:3" x14ac:dyDescent="0.25">
      <c r="A2939" t="s">
        <v>22541</v>
      </c>
      <c r="B2939" t="s">
        <v>22538</v>
      </c>
      <c r="C2939" t="str">
        <f t="shared" si="45"/>
        <v>Berlin,Paris</v>
      </c>
    </row>
    <row r="2940" spans="1:3" x14ac:dyDescent="0.25">
      <c r="A2940" t="s">
        <v>22542</v>
      </c>
      <c r="B2940" t="s">
        <v>22539</v>
      </c>
      <c r="C2940" t="str">
        <f t="shared" si="45"/>
        <v>New York,Boston</v>
      </c>
    </row>
    <row r="2941" spans="1:3" x14ac:dyDescent="0.25">
      <c r="A2941" t="s">
        <v>22543</v>
      </c>
      <c r="B2941" t="s">
        <v>22540</v>
      </c>
      <c r="C2941" t="str">
        <f t="shared" si="45"/>
        <v>Dublin,Portland</v>
      </c>
    </row>
    <row r="2942" spans="1:3" x14ac:dyDescent="0.25">
      <c r="A2942" t="s">
        <v>22544</v>
      </c>
      <c r="B2942" t="s">
        <v>22546</v>
      </c>
      <c r="C2942" t="str">
        <f t="shared" si="45"/>
        <v>Rome,Philadelphia</v>
      </c>
    </row>
    <row r="2943" spans="1:3" x14ac:dyDescent="0.25">
      <c r="A2943" t="s">
        <v>22536</v>
      </c>
      <c r="B2943" t="s">
        <v>22537</v>
      </c>
      <c r="C2943" t="str">
        <f t="shared" si="45"/>
        <v>London,Mexico City</v>
      </c>
    </row>
    <row r="2944" spans="1:3" x14ac:dyDescent="0.25">
      <c r="A2944" t="s">
        <v>22541</v>
      </c>
      <c r="B2944" t="s">
        <v>22538</v>
      </c>
      <c r="C2944" t="str">
        <f t="shared" si="45"/>
        <v>Berlin,Paris</v>
      </c>
    </row>
    <row r="2945" spans="1:3" x14ac:dyDescent="0.25">
      <c r="A2945" t="s">
        <v>22542</v>
      </c>
      <c r="B2945" t="s">
        <v>22539</v>
      </c>
      <c r="C2945" t="str">
        <f t="shared" si="45"/>
        <v>New York,Boston</v>
      </c>
    </row>
    <row r="2946" spans="1:3" x14ac:dyDescent="0.25">
      <c r="A2946" t="s">
        <v>22543</v>
      </c>
      <c r="B2946" t="s">
        <v>22540</v>
      </c>
      <c r="C2946" t="str">
        <f t="shared" ref="C2946:C3009" si="46">CONCATENATE(A2946,",",B2946)</f>
        <v>Dublin,Portland</v>
      </c>
    </row>
    <row r="2947" spans="1:3" x14ac:dyDescent="0.25">
      <c r="A2947" t="s">
        <v>22544</v>
      </c>
      <c r="B2947" t="s">
        <v>22546</v>
      </c>
      <c r="C2947" t="str">
        <f t="shared" si="46"/>
        <v>Rome,Philadelphia</v>
      </c>
    </row>
    <row r="2948" spans="1:3" x14ac:dyDescent="0.25">
      <c r="A2948" t="s">
        <v>22545</v>
      </c>
      <c r="B2948" t="s">
        <v>22547</v>
      </c>
      <c r="C2948" t="str">
        <f t="shared" si="46"/>
        <v>Cairo,San Diego</v>
      </c>
    </row>
    <row r="2949" spans="1:3" x14ac:dyDescent="0.25">
      <c r="A2949" t="s">
        <v>22536</v>
      </c>
      <c r="B2949" t="s">
        <v>22537</v>
      </c>
      <c r="C2949" t="str">
        <f t="shared" si="46"/>
        <v>London,Mexico City</v>
      </c>
    </row>
    <row r="2950" spans="1:3" x14ac:dyDescent="0.25">
      <c r="A2950" t="s">
        <v>22541</v>
      </c>
      <c r="B2950" t="s">
        <v>22538</v>
      </c>
      <c r="C2950" t="str">
        <f t="shared" si="46"/>
        <v>Berlin,Paris</v>
      </c>
    </row>
    <row r="2951" spans="1:3" x14ac:dyDescent="0.25">
      <c r="A2951" t="s">
        <v>22542</v>
      </c>
      <c r="B2951" t="s">
        <v>22539</v>
      </c>
      <c r="C2951" t="str">
        <f t="shared" si="46"/>
        <v>New York,Boston</v>
      </c>
    </row>
    <row r="2952" spans="1:3" x14ac:dyDescent="0.25">
      <c r="A2952" t="s">
        <v>22543</v>
      </c>
      <c r="B2952" t="s">
        <v>22540</v>
      </c>
      <c r="C2952" t="str">
        <f t="shared" si="46"/>
        <v>Dublin,Portland</v>
      </c>
    </row>
    <row r="2953" spans="1:3" x14ac:dyDescent="0.25">
      <c r="A2953" t="s">
        <v>22544</v>
      </c>
      <c r="B2953" t="s">
        <v>22546</v>
      </c>
      <c r="C2953" t="str">
        <f t="shared" si="46"/>
        <v>Rome,Philadelphia</v>
      </c>
    </row>
    <row r="2954" spans="1:3" x14ac:dyDescent="0.25">
      <c r="A2954" t="s">
        <v>22545</v>
      </c>
      <c r="B2954" t="s">
        <v>22547</v>
      </c>
      <c r="C2954" t="str">
        <f t="shared" si="46"/>
        <v>Cairo,San Diego</v>
      </c>
    </row>
    <row r="2955" spans="1:3" x14ac:dyDescent="0.25">
      <c r="A2955" t="s">
        <v>22536</v>
      </c>
      <c r="B2955" t="s">
        <v>22537</v>
      </c>
      <c r="C2955" t="str">
        <f t="shared" si="46"/>
        <v>London,Mexico City</v>
      </c>
    </row>
    <row r="2956" spans="1:3" x14ac:dyDescent="0.25">
      <c r="A2956" t="s">
        <v>22541</v>
      </c>
      <c r="B2956" t="s">
        <v>22538</v>
      </c>
      <c r="C2956" t="str">
        <f t="shared" si="46"/>
        <v>Berlin,Paris</v>
      </c>
    </row>
    <row r="2957" spans="1:3" x14ac:dyDescent="0.25">
      <c r="A2957" t="s">
        <v>22542</v>
      </c>
      <c r="B2957" t="s">
        <v>22539</v>
      </c>
      <c r="C2957" t="str">
        <f t="shared" si="46"/>
        <v>New York,Boston</v>
      </c>
    </row>
    <row r="2958" spans="1:3" x14ac:dyDescent="0.25">
      <c r="A2958" t="s">
        <v>22543</v>
      </c>
      <c r="B2958" t="s">
        <v>22540</v>
      </c>
      <c r="C2958" t="str">
        <f t="shared" si="46"/>
        <v>Dublin,Portland</v>
      </c>
    </row>
    <row r="2959" spans="1:3" x14ac:dyDescent="0.25">
      <c r="A2959" t="s">
        <v>22544</v>
      </c>
      <c r="B2959" t="s">
        <v>22546</v>
      </c>
      <c r="C2959" t="str">
        <f t="shared" si="46"/>
        <v>Rome,Philadelphia</v>
      </c>
    </row>
    <row r="2960" spans="1:3" x14ac:dyDescent="0.25">
      <c r="A2960" t="s">
        <v>22536</v>
      </c>
      <c r="B2960" t="s">
        <v>22537</v>
      </c>
      <c r="C2960" t="str">
        <f t="shared" si="46"/>
        <v>London,Mexico City</v>
      </c>
    </row>
    <row r="2961" spans="1:3" x14ac:dyDescent="0.25">
      <c r="A2961" t="s">
        <v>22541</v>
      </c>
      <c r="B2961" t="s">
        <v>22538</v>
      </c>
      <c r="C2961" t="str">
        <f t="shared" si="46"/>
        <v>Berlin,Paris</v>
      </c>
    </row>
    <row r="2962" spans="1:3" x14ac:dyDescent="0.25">
      <c r="A2962" t="s">
        <v>22542</v>
      </c>
      <c r="B2962" t="s">
        <v>22539</v>
      </c>
      <c r="C2962" t="str">
        <f t="shared" si="46"/>
        <v>New York,Boston</v>
      </c>
    </row>
    <row r="2963" spans="1:3" x14ac:dyDescent="0.25">
      <c r="A2963" t="s">
        <v>22543</v>
      </c>
      <c r="B2963" t="s">
        <v>22540</v>
      </c>
      <c r="C2963" t="str">
        <f t="shared" si="46"/>
        <v>Dublin,Portland</v>
      </c>
    </row>
    <row r="2964" spans="1:3" x14ac:dyDescent="0.25">
      <c r="A2964" t="s">
        <v>22544</v>
      </c>
      <c r="B2964" t="s">
        <v>22546</v>
      </c>
      <c r="C2964" t="str">
        <f t="shared" si="46"/>
        <v>Rome,Philadelphia</v>
      </c>
    </row>
    <row r="2965" spans="1:3" x14ac:dyDescent="0.25">
      <c r="A2965" t="s">
        <v>22545</v>
      </c>
      <c r="B2965" t="s">
        <v>22547</v>
      </c>
      <c r="C2965" t="str">
        <f t="shared" si="46"/>
        <v>Cairo,San Diego</v>
      </c>
    </row>
    <row r="2966" spans="1:3" x14ac:dyDescent="0.25">
      <c r="A2966" t="s">
        <v>22536</v>
      </c>
      <c r="B2966" t="s">
        <v>22537</v>
      </c>
      <c r="C2966" t="str">
        <f t="shared" si="46"/>
        <v>London,Mexico City</v>
      </c>
    </row>
    <row r="2967" spans="1:3" x14ac:dyDescent="0.25">
      <c r="A2967" t="s">
        <v>22541</v>
      </c>
      <c r="B2967" t="s">
        <v>22538</v>
      </c>
      <c r="C2967" t="str">
        <f t="shared" si="46"/>
        <v>Berlin,Paris</v>
      </c>
    </row>
    <row r="2968" spans="1:3" x14ac:dyDescent="0.25">
      <c r="A2968" t="s">
        <v>22542</v>
      </c>
      <c r="B2968" t="s">
        <v>22539</v>
      </c>
      <c r="C2968" t="str">
        <f t="shared" si="46"/>
        <v>New York,Boston</v>
      </c>
    </row>
    <row r="2969" spans="1:3" x14ac:dyDescent="0.25">
      <c r="A2969" t="s">
        <v>22543</v>
      </c>
      <c r="B2969" t="s">
        <v>22540</v>
      </c>
      <c r="C2969" t="str">
        <f t="shared" si="46"/>
        <v>Dublin,Portland</v>
      </c>
    </row>
    <row r="2970" spans="1:3" x14ac:dyDescent="0.25">
      <c r="A2970" t="s">
        <v>22544</v>
      </c>
      <c r="B2970" t="s">
        <v>22546</v>
      </c>
      <c r="C2970" t="str">
        <f t="shared" si="46"/>
        <v>Rome,Philadelphia</v>
      </c>
    </row>
    <row r="2971" spans="1:3" x14ac:dyDescent="0.25">
      <c r="A2971" t="s">
        <v>22545</v>
      </c>
      <c r="B2971" t="s">
        <v>22547</v>
      </c>
      <c r="C2971" t="str">
        <f t="shared" si="46"/>
        <v>Cairo,San Diego</v>
      </c>
    </row>
    <row r="2972" spans="1:3" x14ac:dyDescent="0.25">
      <c r="A2972" t="s">
        <v>22536</v>
      </c>
      <c r="B2972" t="s">
        <v>22537</v>
      </c>
      <c r="C2972" t="str">
        <f t="shared" si="46"/>
        <v>London,Mexico City</v>
      </c>
    </row>
    <row r="2973" spans="1:3" x14ac:dyDescent="0.25">
      <c r="A2973" t="s">
        <v>22541</v>
      </c>
      <c r="B2973" t="s">
        <v>22538</v>
      </c>
      <c r="C2973" t="str">
        <f t="shared" si="46"/>
        <v>Berlin,Paris</v>
      </c>
    </row>
    <row r="2974" spans="1:3" x14ac:dyDescent="0.25">
      <c r="A2974" t="s">
        <v>22542</v>
      </c>
      <c r="B2974" t="s">
        <v>22539</v>
      </c>
      <c r="C2974" t="str">
        <f t="shared" si="46"/>
        <v>New York,Boston</v>
      </c>
    </row>
    <row r="2975" spans="1:3" x14ac:dyDescent="0.25">
      <c r="A2975" t="s">
        <v>22543</v>
      </c>
      <c r="B2975" t="s">
        <v>22540</v>
      </c>
      <c r="C2975" t="str">
        <f t="shared" si="46"/>
        <v>Dublin,Portland</v>
      </c>
    </row>
    <row r="2976" spans="1:3" x14ac:dyDescent="0.25">
      <c r="A2976" t="s">
        <v>22544</v>
      </c>
      <c r="B2976" t="s">
        <v>22546</v>
      </c>
      <c r="C2976" t="str">
        <f t="shared" si="46"/>
        <v>Rome,Philadelphia</v>
      </c>
    </row>
    <row r="2977" spans="1:3" x14ac:dyDescent="0.25">
      <c r="A2977" t="s">
        <v>22536</v>
      </c>
      <c r="B2977" t="s">
        <v>22537</v>
      </c>
      <c r="C2977" t="str">
        <f t="shared" si="46"/>
        <v>London,Mexico City</v>
      </c>
    </row>
    <row r="2978" spans="1:3" x14ac:dyDescent="0.25">
      <c r="A2978" t="s">
        <v>22541</v>
      </c>
      <c r="B2978" t="s">
        <v>22538</v>
      </c>
      <c r="C2978" t="str">
        <f t="shared" si="46"/>
        <v>Berlin,Paris</v>
      </c>
    </row>
    <row r="2979" spans="1:3" x14ac:dyDescent="0.25">
      <c r="A2979" t="s">
        <v>22542</v>
      </c>
      <c r="B2979" t="s">
        <v>22539</v>
      </c>
      <c r="C2979" t="str">
        <f t="shared" si="46"/>
        <v>New York,Boston</v>
      </c>
    </row>
    <row r="2980" spans="1:3" x14ac:dyDescent="0.25">
      <c r="A2980" t="s">
        <v>22543</v>
      </c>
      <c r="B2980" t="s">
        <v>22540</v>
      </c>
      <c r="C2980" t="str">
        <f t="shared" si="46"/>
        <v>Dublin,Portland</v>
      </c>
    </row>
    <row r="2981" spans="1:3" x14ac:dyDescent="0.25">
      <c r="A2981" t="s">
        <v>22544</v>
      </c>
      <c r="B2981" t="s">
        <v>22546</v>
      </c>
      <c r="C2981" t="str">
        <f t="shared" si="46"/>
        <v>Rome,Philadelphia</v>
      </c>
    </row>
    <row r="2982" spans="1:3" x14ac:dyDescent="0.25">
      <c r="A2982" t="s">
        <v>22545</v>
      </c>
      <c r="B2982" t="s">
        <v>22547</v>
      </c>
      <c r="C2982" t="str">
        <f t="shared" si="46"/>
        <v>Cairo,San Diego</v>
      </c>
    </row>
    <row r="2983" spans="1:3" x14ac:dyDescent="0.25">
      <c r="A2983" t="s">
        <v>22536</v>
      </c>
      <c r="B2983" t="s">
        <v>22537</v>
      </c>
      <c r="C2983" t="str">
        <f t="shared" si="46"/>
        <v>London,Mexico City</v>
      </c>
    </row>
    <row r="2984" spans="1:3" x14ac:dyDescent="0.25">
      <c r="A2984" t="s">
        <v>22541</v>
      </c>
      <c r="B2984" t="s">
        <v>22538</v>
      </c>
      <c r="C2984" t="str">
        <f t="shared" si="46"/>
        <v>Berlin,Paris</v>
      </c>
    </row>
    <row r="2985" spans="1:3" x14ac:dyDescent="0.25">
      <c r="A2985" t="s">
        <v>22542</v>
      </c>
      <c r="B2985" t="s">
        <v>22539</v>
      </c>
      <c r="C2985" t="str">
        <f t="shared" si="46"/>
        <v>New York,Boston</v>
      </c>
    </row>
    <row r="2986" spans="1:3" x14ac:dyDescent="0.25">
      <c r="A2986" t="s">
        <v>22543</v>
      </c>
      <c r="B2986" t="s">
        <v>22540</v>
      </c>
      <c r="C2986" t="str">
        <f t="shared" si="46"/>
        <v>Dublin,Portland</v>
      </c>
    </row>
    <row r="2987" spans="1:3" x14ac:dyDescent="0.25">
      <c r="A2987" t="s">
        <v>22544</v>
      </c>
      <c r="B2987" t="s">
        <v>22546</v>
      </c>
      <c r="C2987" t="str">
        <f t="shared" si="46"/>
        <v>Rome,Philadelphia</v>
      </c>
    </row>
    <row r="2988" spans="1:3" x14ac:dyDescent="0.25">
      <c r="A2988" t="s">
        <v>22545</v>
      </c>
      <c r="B2988" t="s">
        <v>22547</v>
      </c>
      <c r="C2988" t="str">
        <f t="shared" si="46"/>
        <v>Cairo,San Diego</v>
      </c>
    </row>
    <row r="2989" spans="1:3" x14ac:dyDescent="0.25">
      <c r="A2989" t="s">
        <v>22536</v>
      </c>
      <c r="B2989" t="s">
        <v>22537</v>
      </c>
      <c r="C2989" t="str">
        <f t="shared" si="46"/>
        <v>London,Mexico City</v>
      </c>
    </row>
    <row r="2990" spans="1:3" x14ac:dyDescent="0.25">
      <c r="A2990" t="s">
        <v>22541</v>
      </c>
      <c r="B2990" t="s">
        <v>22538</v>
      </c>
      <c r="C2990" t="str">
        <f t="shared" si="46"/>
        <v>Berlin,Paris</v>
      </c>
    </row>
    <row r="2991" spans="1:3" x14ac:dyDescent="0.25">
      <c r="A2991" t="s">
        <v>22542</v>
      </c>
      <c r="B2991" t="s">
        <v>22539</v>
      </c>
      <c r="C2991" t="str">
        <f t="shared" si="46"/>
        <v>New York,Boston</v>
      </c>
    </row>
    <row r="2992" spans="1:3" x14ac:dyDescent="0.25">
      <c r="A2992" t="s">
        <v>22543</v>
      </c>
      <c r="B2992" t="s">
        <v>22540</v>
      </c>
      <c r="C2992" t="str">
        <f t="shared" si="46"/>
        <v>Dublin,Portland</v>
      </c>
    </row>
    <row r="2993" spans="1:3" x14ac:dyDescent="0.25">
      <c r="A2993" t="s">
        <v>22544</v>
      </c>
      <c r="B2993" t="s">
        <v>22546</v>
      </c>
      <c r="C2993" t="str">
        <f t="shared" si="46"/>
        <v>Rome,Philadelphia</v>
      </c>
    </row>
    <row r="2994" spans="1:3" x14ac:dyDescent="0.25">
      <c r="A2994" t="s">
        <v>22536</v>
      </c>
      <c r="B2994" t="s">
        <v>22537</v>
      </c>
      <c r="C2994" t="str">
        <f t="shared" si="46"/>
        <v>London,Mexico City</v>
      </c>
    </row>
    <row r="2995" spans="1:3" x14ac:dyDescent="0.25">
      <c r="A2995" t="s">
        <v>22541</v>
      </c>
      <c r="B2995" t="s">
        <v>22538</v>
      </c>
      <c r="C2995" t="str">
        <f t="shared" si="46"/>
        <v>Berlin,Paris</v>
      </c>
    </row>
    <row r="2996" spans="1:3" x14ac:dyDescent="0.25">
      <c r="A2996" t="s">
        <v>22542</v>
      </c>
      <c r="B2996" t="s">
        <v>22539</v>
      </c>
      <c r="C2996" t="str">
        <f t="shared" si="46"/>
        <v>New York,Boston</v>
      </c>
    </row>
    <row r="2997" spans="1:3" x14ac:dyDescent="0.25">
      <c r="A2997" t="s">
        <v>22543</v>
      </c>
      <c r="B2997" t="s">
        <v>22540</v>
      </c>
      <c r="C2997" t="str">
        <f t="shared" si="46"/>
        <v>Dublin,Portland</v>
      </c>
    </row>
    <row r="2998" spans="1:3" x14ac:dyDescent="0.25">
      <c r="A2998" t="s">
        <v>22544</v>
      </c>
      <c r="B2998" t="s">
        <v>22546</v>
      </c>
      <c r="C2998" t="str">
        <f t="shared" si="46"/>
        <v>Rome,Philadelphia</v>
      </c>
    </row>
    <row r="2999" spans="1:3" x14ac:dyDescent="0.25">
      <c r="A2999" t="s">
        <v>22545</v>
      </c>
      <c r="B2999" t="s">
        <v>22547</v>
      </c>
      <c r="C2999" t="str">
        <f t="shared" si="46"/>
        <v>Cairo,San Diego</v>
      </c>
    </row>
    <row r="3000" spans="1:3" x14ac:dyDescent="0.25">
      <c r="A3000" t="s">
        <v>22536</v>
      </c>
      <c r="B3000" t="s">
        <v>22537</v>
      </c>
      <c r="C3000" t="str">
        <f t="shared" si="46"/>
        <v>London,Mexico City</v>
      </c>
    </row>
    <row r="3001" spans="1:3" x14ac:dyDescent="0.25">
      <c r="A3001" t="s">
        <v>22541</v>
      </c>
      <c r="B3001" t="s">
        <v>22538</v>
      </c>
      <c r="C3001" t="str">
        <f t="shared" si="46"/>
        <v>Berlin,Paris</v>
      </c>
    </row>
    <row r="3002" spans="1:3" x14ac:dyDescent="0.25">
      <c r="A3002" t="s">
        <v>22542</v>
      </c>
      <c r="B3002" t="s">
        <v>22539</v>
      </c>
      <c r="C3002" t="str">
        <f t="shared" si="46"/>
        <v>New York,Boston</v>
      </c>
    </row>
    <row r="3003" spans="1:3" x14ac:dyDescent="0.25">
      <c r="A3003" t="s">
        <v>22543</v>
      </c>
      <c r="B3003" t="s">
        <v>22540</v>
      </c>
      <c r="C3003" t="str">
        <f t="shared" si="46"/>
        <v>Dublin,Portland</v>
      </c>
    </row>
    <row r="3004" spans="1:3" x14ac:dyDescent="0.25">
      <c r="A3004" t="s">
        <v>22544</v>
      </c>
      <c r="B3004" t="s">
        <v>22546</v>
      </c>
      <c r="C3004" t="str">
        <f t="shared" si="46"/>
        <v>Rome,Philadelphia</v>
      </c>
    </row>
    <row r="3005" spans="1:3" x14ac:dyDescent="0.25">
      <c r="A3005" t="s">
        <v>22545</v>
      </c>
      <c r="B3005" t="s">
        <v>22547</v>
      </c>
      <c r="C3005" t="str">
        <f t="shared" si="46"/>
        <v>Cairo,San Diego</v>
      </c>
    </row>
    <row r="3006" spans="1:3" x14ac:dyDescent="0.25">
      <c r="A3006" t="s">
        <v>22536</v>
      </c>
      <c r="B3006" t="s">
        <v>22537</v>
      </c>
      <c r="C3006" t="str">
        <f t="shared" si="46"/>
        <v>London,Mexico City</v>
      </c>
    </row>
    <row r="3007" spans="1:3" x14ac:dyDescent="0.25">
      <c r="A3007" t="s">
        <v>22541</v>
      </c>
      <c r="B3007" t="s">
        <v>22538</v>
      </c>
      <c r="C3007" t="str">
        <f t="shared" si="46"/>
        <v>Berlin,Paris</v>
      </c>
    </row>
    <row r="3008" spans="1:3" x14ac:dyDescent="0.25">
      <c r="A3008" t="s">
        <v>22542</v>
      </c>
      <c r="B3008" t="s">
        <v>22539</v>
      </c>
      <c r="C3008" t="str">
        <f t="shared" si="46"/>
        <v>New York,Boston</v>
      </c>
    </row>
    <row r="3009" spans="1:3" x14ac:dyDescent="0.25">
      <c r="A3009" t="s">
        <v>22543</v>
      </c>
      <c r="B3009" t="s">
        <v>22540</v>
      </c>
      <c r="C3009" t="str">
        <f t="shared" si="46"/>
        <v>Dublin,Portland</v>
      </c>
    </row>
    <row r="3010" spans="1:3" x14ac:dyDescent="0.25">
      <c r="A3010" t="s">
        <v>22544</v>
      </c>
      <c r="B3010" t="s">
        <v>22546</v>
      </c>
      <c r="C3010" t="str">
        <f t="shared" ref="C3010:C3073" si="47">CONCATENATE(A3010,",",B3010)</f>
        <v>Rome,Philadelphia</v>
      </c>
    </row>
    <row r="3011" spans="1:3" x14ac:dyDescent="0.25">
      <c r="A3011" t="s">
        <v>22536</v>
      </c>
      <c r="B3011" t="s">
        <v>22537</v>
      </c>
      <c r="C3011" t="str">
        <f t="shared" si="47"/>
        <v>London,Mexico City</v>
      </c>
    </row>
    <row r="3012" spans="1:3" x14ac:dyDescent="0.25">
      <c r="A3012" t="s">
        <v>22541</v>
      </c>
      <c r="B3012" t="s">
        <v>22538</v>
      </c>
      <c r="C3012" t="str">
        <f t="shared" si="47"/>
        <v>Berlin,Paris</v>
      </c>
    </row>
    <row r="3013" spans="1:3" x14ac:dyDescent="0.25">
      <c r="A3013" t="s">
        <v>22542</v>
      </c>
      <c r="B3013" t="s">
        <v>22539</v>
      </c>
      <c r="C3013" t="str">
        <f t="shared" si="47"/>
        <v>New York,Boston</v>
      </c>
    </row>
    <row r="3014" spans="1:3" x14ac:dyDescent="0.25">
      <c r="A3014" t="s">
        <v>22543</v>
      </c>
      <c r="B3014" t="s">
        <v>22540</v>
      </c>
      <c r="C3014" t="str">
        <f t="shared" si="47"/>
        <v>Dublin,Portland</v>
      </c>
    </row>
    <row r="3015" spans="1:3" x14ac:dyDescent="0.25">
      <c r="A3015" t="s">
        <v>22544</v>
      </c>
      <c r="B3015" t="s">
        <v>22546</v>
      </c>
      <c r="C3015" t="str">
        <f t="shared" si="47"/>
        <v>Rome,Philadelphia</v>
      </c>
    </row>
    <row r="3016" spans="1:3" x14ac:dyDescent="0.25">
      <c r="A3016" t="s">
        <v>22545</v>
      </c>
      <c r="B3016" t="s">
        <v>22547</v>
      </c>
      <c r="C3016" t="str">
        <f t="shared" si="47"/>
        <v>Cairo,San Diego</v>
      </c>
    </row>
    <row r="3017" spans="1:3" x14ac:dyDescent="0.25">
      <c r="A3017" t="s">
        <v>22536</v>
      </c>
      <c r="B3017" t="s">
        <v>22537</v>
      </c>
      <c r="C3017" t="str">
        <f t="shared" si="47"/>
        <v>London,Mexico City</v>
      </c>
    </row>
    <row r="3018" spans="1:3" x14ac:dyDescent="0.25">
      <c r="A3018" t="s">
        <v>22541</v>
      </c>
      <c r="B3018" t="s">
        <v>22538</v>
      </c>
      <c r="C3018" t="str">
        <f t="shared" si="47"/>
        <v>Berlin,Paris</v>
      </c>
    </row>
    <row r="3019" spans="1:3" x14ac:dyDescent="0.25">
      <c r="A3019" t="s">
        <v>22542</v>
      </c>
      <c r="B3019" t="s">
        <v>22539</v>
      </c>
      <c r="C3019" t="str">
        <f t="shared" si="47"/>
        <v>New York,Boston</v>
      </c>
    </row>
    <row r="3020" spans="1:3" x14ac:dyDescent="0.25">
      <c r="A3020" t="s">
        <v>22543</v>
      </c>
      <c r="B3020" t="s">
        <v>22540</v>
      </c>
      <c r="C3020" t="str">
        <f t="shared" si="47"/>
        <v>Dublin,Portland</v>
      </c>
    </row>
    <row r="3021" spans="1:3" x14ac:dyDescent="0.25">
      <c r="A3021" t="s">
        <v>22544</v>
      </c>
      <c r="B3021" t="s">
        <v>22546</v>
      </c>
      <c r="C3021" t="str">
        <f t="shared" si="47"/>
        <v>Rome,Philadelphia</v>
      </c>
    </row>
    <row r="3022" spans="1:3" x14ac:dyDescent="0.25">
      <c r="A3022" t="s">
        <v>22545</v>
      </c>
      <c r="B3022" t="s">
        <v>22547</v>
      </c>
      <c r="C3022" t="str">
        <f t="shared" si="47"/>
        <v>Cairo,San Diego</v>
      </c>
    </row>
    <row r="3023" spans="1:3" x14ac:dyDescent="0.25">
      <c r="A3023" t="s">
        <v>22536</v>
      </c>
      <c r="B3023" t="s">
        <v>22537</v>
      </c>
      <c r="C3023" t="str">
        <f t="shared" si="47"/>
        <v>London,Mexico City</v>
      </c>
    </row>
    <row r="3024" spans="1:3" x14ac:dyDescent="0.25">
      <c r="A3024" t="s">
        <v>22541</v>
      </c>
      <c r="B3024" t="s">
        <v>22538</v>
      </c>
      <c r="C3024" t="str">
        <f t="shared" si="47"/>
        <v>Berlin,Paris</v>
      </c>
    </row>
    <row r="3025" spans="1:3" x14ac:dyDescent="0.25">
      <c r="A3025" t="s">
        <v>22542</v>
      </c>
      <c r="B3025" t="s">
        <v>22539</v>
      </c>
      <c r="C3025" t="str">
        <f t="shared" si="47"/>
        <v>New York,Boston</v>
      </c>
    </row>
    <row r="3026" spans="1:3" x14ac:dyDescent="0.25">
      <c r="A3026" t="s">
        <v>22543</v>
      </c>
      <c r="B3026" t="s">
        <v>22540</v>
      </c>
      <c r="C3026" t="str">
        <f t="shared" si="47"/>
        <v>Dublin,Portland</v>
      </c>
    </row>
    <row r="3027" spans="1:3" x14ac:dyDescent="0.25">
      <c r="A3027" t="s">
        <v>22544</v>
      </c>
      <c r="B3027" t="s">
        <v>22546</v>
      </c>
      <c r="C3027" t="str">
        <f t="shared" si="47"/>
        <v>Rome,Philadelphia</v>
      </c>
    </row>
    <row r="3028" spans="1:3" x14ac:dyDescent="0.25">
      <c r="A3028" t="s">
        <v>22536</v>
      </c>
      <c r="B3028" t="s">
        <v>22537</v>
      </c>
      <c r="C3028" t="str">
        <f t="shared" si="47"/>
        <v>London,Mexico City</v>
      </c>
    </row>
    <row r="3029" spans="1:3" x14ac:dyDescent="0.25">
      <c r="A3029" t="s">
        <v>22541</v>
      </c>
      <c r="B3029" t="s">
        <v>22538</v>
      </c>
      <c r="C3029" t="str">
        <f t="shared" si="47"/>
        <v>Berlin,Paris</v>
      </c>
    </row>
    <row r="3030" spans="1:3" x14ac:dyDescent="0.25">
      <c r="A3030" t="s">
        <v>22542</v>
      </c>
      <c r="B3030" t="s">
        <v>22539</v>
      </c>
      <c r="C3030" t="str">
        <f t="shared" si="47"/>
        <v>New York,Boston</v>
      </c>
    </row>
    <row r="3031" spans="1:3" x14ac:dyDescent="0.25">
      <c r="A3031" t="s">
        <v>22543</v>
      </c>
      <c r="B3031" t="s">
        <v>22540</v>
      </c>
      <c r="C3031" t="str">
        <f t="shared" si="47"/>
        <v>Dublin,Portland</v>
      </c>
    </row>
    <row r="3032" spans="1:3" x14ac:dyDescent="0.25">
      <c r="A3032" t="s">
        <v>22544</v>
      </c>
      <c r="B3032" t="s">
        <v>22546</v>
      </c>
      <c r="C3032" t="str">
        <f t="shared" si="47"/>
        <v>Rome,Philadelphia</v>
      </c>
    </row>
    <row r="3033" spans="1:3" x14ac:dyDescent="0.25">
      <c r="A3033" t="s">
        <v>22545</v>
      </c>
      <c r="B3033" t="s">
        <v>22547</v>
      </c>
      <c r="C3033" t="str">
        <f t="shared" si="47"/>
        <v>Cairo,San Diego</v>
      </c>
    </row>
    <row r="3034" spans="1:3" x14ac:dyDescent="0.25">
      <c r="A3034" t="s">
        <v>22536</v>
      </c>
      <c r="B3034" t="s">
        <v>22537</v>
      </c>
      <c r="C3034" t="str">
        <f t="shared" si="47"/>
        <v>London,Mexico City</v>
      </c>
    </row>
    <row r="3035" spans="1:3" x14ac:dyDescent="0.25">
      <c r="A3035" t="s">
        <v>22541</v>
      </c>
      <c r="B3035" t="s">
        <v>22538</v>
      </c>
      <c r="C3035" t="str">
        <f t="shared" si="47"/>
        <v>Berlin,Paris</v>
      </c>
    </row>
    <row r="3036" spans="1:3" x14ac:dyDescent="0.25">
      <c r="A3036" t="s">
        <v>22542</v>
      </c>
      <c r="B3036" t="s">
        <v>22539</v>
      </c>
      <c r="C3036" t="str">
        <f t="shared" si="47"/>
        <v>New York,Boston</v>
      </c>
    </row>
    <row r="3037" spans="1:3" x14ac:dyDescent="0.25">
      <c r="A3037" t="s">
        <v>22543</v>
      </c>
      <c r="B3037" t="s">
        <v>22540</v>
      </c>
      <c r="C3037" t="str">
        <f t="shared" si="47"/>
        <v>Dublin,Portland</v>
      </c>
    </row>
    <row r="3038" spans="1:3" x14ac:dyDescent="0.25">
      <c r="A3038" t="s">
        <v>22544</v>
      </c>
      <c r="B3038" t="s">
        <v>22546</v>
      </c>
      <c r="C3038" t="str">
        <f t="shared" si="47"/>
        <v>Rome,Philadelphia</v>
      </c>
    </row>
    <row r="3039" spans="1:3" x14ac:dyDescent="0.25">
      <c r="A3039" t="s">
        <v>22545</v>
      </c>
      <c r="B3039" t="s">
        <v>22547</v>
      </c>
      <c r="C3039" t="str">
        <f t="shared" si="47"/>
        <v>Cairo,San Diego</v>
      </c>
    </row>
    <row r="3040" spans="1:3" x14ac:dyDescent="0.25">
      <c r="A3040" t="s">
        <v>22536</v>
      </c>
      <c r="B3040" t="s">
        <v>22537</v>
      </c>
      <c r="C3040" t="str">
        <f t="shared" si="47"/>
        <v>London,Mexico City</v>
      </c>
    </row>
    <row r="3041" spans="1:3" x14ac:dyDescent="0.25">
      <c r="A3041" t="s">
        <v>22541</v>
      </c>
      <c r="B3041" t="s">
        <v>22538</v>
      </c>
      <c r="C3041" t="str">
        <f t="shared" si="47"/>
        <v>Berlin,Paris</v>
      </c>
    </row>
    <row r="3042" spans="1:3" x14ac:dyDescent="0.25">
      <c r="A3042" t="s">
        <v>22542</v>
      </c>
      <c r="B3042" t="s">
        <v>22539</v>
      </c>
      <c r="C3042" t="str">
        <f t="shared" si="47"/>
        <v>New York,Boston</v>
      </c>
    </row>
    <row r="3043" spans="1:3" x14ac:dyDescent="0.25">
      <c r="A3043" t="s">
        <v>22543</v>
      </c>
      <c r="B3043" t="s">
        <v>22540</v>
      </c>
      <c r="C3043" t="str">
        <f t="shared" si="47"/>
        <v>Dublin,Portland</v>
      </c>
    </row>
    <row r="3044" spans="1:3" x14ac:dyDescent="0.25">
      <c r="A3044" t="s">
        <v>22544</v>
      </c>
      <c r="B3044" t="s">
        <v>22546</v>
      </c>
      <c r="C3044" t="str">
        <f t="shared" si="47"/>
        <v>Rome,Philadelphia</v>
      </c>
    </row>
    <row r="3045" spans="1:3" x14ac:dyDescent="0.25">
      <c r="A3045" t="s">
        <v>22536</v>
      </c>
      <c r="B3045" t="s">
        <v>22537</v>
      </c>
      <c r="C3045" t="str">
        <f t="shared" si="47"/>
        <v>London,Mexico City</v>
      </c>
    </row>
    <row r="3046" spans="1:3" x14ac:dyDescent="0.25">
      <c r="A3046" t="s">
        <v>22541</v>
      </c>
      <c r="B3046" t="s">
        <v>22538</v>
      </c>
      <c r="C3046" t="str">
        <f t="shared" si="47"/>
        <v>Berlin,Paris</v>
      </c>
    </row>
    <row r="3047" spans="1:3" x14ac:dyDescent="0.25">
      <c r="A3047" t="s">
        <v>22542</v>
      </c>
      <c r="B3047" t="s">
        <v>22539</v>
      </c>
      <c r="C3047" t="str">
        <f t="shared" si="47"/>
        <v>New York,Boston</v>
      </c>
    </row>
    <row r="3048" spans="1:3" x14ac:dyDescent="0.25">
      <c r="A3048" t="s">
        <v>22543</v>
      </c>
      <c r="B3048" t="s">
        <v>22540</v>
      </c>
      <c r="C3048" t="str">
        <f t="shared" si="47"/>
        <v>Dublin,Portland</v>
      </c>
    </row>
    <row r="3049" spans="1:3" x14ac:dyDescent="0.25">
      <c r="A3049" t="s">
        <v>22544</v>
      </c>
      <c r="B3049" t="s">
        <v>22546</v>
      </c>
      <c r="C3049" t="str">
        <f t="shared" si="47"/>
        <v>Rome,Philadelphia</v>
      </c>
    </row>
    <row r="3050" spans="1:3" x14ac:dyDescent="0.25">
      <c r="A3050" t="s">
        <v>22545</v>
      </c>
      <c r="B3050" t="s">
        <v>22547</v>
      </c>
      <c r="C3050" t="str">
        <f t="shared" si="47"/>
        <v>Cairo,San Diego</v>
      </c>
    </row>
    <row r="3051" spans="1:3" x14ac:dyDescent="0.25">
      <c r="A3051" t="s">
        <v>22536</v>
      </c>
      <c r="B3051" t="s">
        <v>22537</v>
      </c>
      <c r="C3051" t="str">
        <f t="shared" si="47"/>
        <v>London,Mexico City</v>
      </c>
    </row>
    <row r="3052" spans="1:3" x14ac:dyDescent="0.25">
      <c r="A3052" t="s">
        <v>22541</v>
      </c>
      <c r="B3052" t="s">
        <v>22538</v>
      </c>
      <c r="C3052" t="str">
        <f t="shared" si="47"/>
        <v>Berlin,Paris</v>
      </c>
    </row>
    <row r="3053" spans="1:3" x14ac:dyDescent="0.25">
      <c r="A3053" t="s">
        <v>22542</v>
      </c>
      <c r="B3053" t="s">
        <v>22539</v>
      </c>
      <c r="C3053" t="str">
        <f t="shared" si="47"/>
        <v>New York,Boston</v>
      </c>
    </row>
    <row r="3054" spans="1:3" x14ac:dyDescent="0.25">
      <c r="A3054" t="s">
        <v>22543</v>
      </c>
      <c r="B3054" t="s">
        <v>22540</v>
      </c>
      <c r="C3054" t="str">
        <f t="shared" si="47"/>
        <v>Dublin,Portland</v>
      </c>
    </row>
    <row r="3055" spans="1:3" x14ac:dyDescent="0.25">
      <c r="A3055" t="s">
        <v>22544</v>
      </c>
      <c r="B3055" t="s">
        <v>22546</v>
      </c>
      <c r="C3055" t="str">
        <f t="shared" si="47"/>
        <v>Rome,Philadelphia</v>
      </c>
    </row>
    <row r="3056" spans="1:3" x14ac:dyDescent="0.25">
      <c r="A3056" t="s">
        <v>22545</v>
      </c>
      <c r="B3056" t="s">
        <v>22547</v>
      </c>
      <c r="C3056" t="str">
        <f t="shared" si="47"/>
        <v>Cairo,San Diego</v>
      </c>
    </row>
    <row r="3057" spans="1:3" x14ac:dyDescent="0.25">
      <c r="A3057" t="s">
        <v>22536</v>
      </c>
      <c r="B3057" t="s">
        <v>22537</v>
      </c>
      <c r="C3057" t="str">
        <f t="shared" si="47"/>
        <v>London,Mexico City</v>
      </c>
    </row>
    <row r="3058" spans="1:3" x14ac:dyDescent="0.25">
      <c r="A3058" t="s">
        <v>22541</v>
      </c>
      <c r="B3058" t="s">
        <v>22538</v>
      </c>
      <c r="C3058" t="str">
        <f t="shared" si="47"/>
        <v>Berlin,Paris</v>
      </c>
    </row>
    <row r="3059" spans="1:3" x14ac:dyDescent="0.25">
      <c r="A3059" t="s">
        <v>22542</v>
      </c>
      <c r="B3059" t="s">
        <v>22539</v>
      </c>
      <c r="C3059" t="str">
        <f t="shared" si="47"/>
        <v>New York,Boston</v>
      </c>
    </row>
    <row r="3060" spans="1:3" x14ac:dyDescent="0.25">
      <c r="A3060" t="s">
        <v>22543</v>
      </c>
      <c r="B3060" t="s">
        <v>22540</v>
      </c>
      <c r="C3060" t="str">
        <f t="shared" si="47"/>
        <v>Dublin,Portland</v>
      </c>
    </row>
    <row r="3061" spans="1:3" x14ac:dyDescent="0.25">
      <c r="A3061" t="s">
        <v>22544</v>
      </c>
      <c r="B3061" t="s">
        <v>22546</v>
      </c>
      <c r="C3061" t="str">
        <f t="shared" si="47"/>
        <v>Rome,Philadelphia</v>
      </c>
    </row>
    <row r="3062" spans="1:3" x14ac:dyDescent="0.25">
      <c r="A3062" t="s">
        <v>22536</v>
      </c>
      <c r="B3062" t="s">
        <v>22537</v>
      </c>
      <c r="C3062" t="str">
        <f t="shared" si="47"/>
        <v>London,Mexico City</v>
      </c>
    </row>
    <row r="3063" spans="1:3" x14ac:dyDescent="0.25">
      <c r="A3063" t="s">
        <v>22541</v>
      </c>
      <c r="B3063" t="s">
        <v>22538</v>
      </c>
      <c r="C3063" t="str">
        <f t="shared" si="47"/>
        <v>Berlin,Paris</v>
      </c>
    </row>
    <row r="3064" spans="1:3" x14ac:dyDescent="0.25">
      <c r="A3064" t="s">
        <v>22542</v>
      </c>
      <c r="B3064" t="s">
        <v>22539</v>
      </c>
      <c r="C3064" t="str">
        <f t="shared" si="47"/>
        <v>New York,Boston</v>
      </c>
    </row>
    <row r="3065" spans="1:3" x14ac:dyDescent="0.25">
      <c r="A3065" t="s">
        <v>22543</v>
      </c>
      <c r="B3065" t="s">
        <v>22540</v>
      </c>
      <c r="C3065" t="str">
        <f t="shared" si="47"/>
        <v>Dublin,Portland</v>
      </c>
    </row>
    <row r="3066" spans="1:3" x14ac:dyDescent="0.25">
      <c r="A3066" t="s">
        <v>22544</v>
      </c>
      <c r="B3066" t="s">
        <v>22546</v>
      </c>
      <c r="C3066" t="str">
        <f t="shared" si="47"/>
        <v>Rome,Philadelphia</v>
      </c>
    </row>
    <row r="3067" spans="1:3" x14ac:dyDescent="0.25">
      <c r="A3067" t="s">
        <v>22545</v>
      </c>
      <c r="B3067" t="s">
        <v>22547</v>
      </c>
      <c r="C3067" t="str">
        <f t="shared" si="47"/>
        <v>Cairo,San Diego</v>
      </c>
    </row>
    <row r="3068" spans="1:3" x14ac:dyDescent="0.25">
      <c r="A3068" t="s">
        <v>22536</v>
      </c>
      <c r="B3068" t="s">
        <v>22537</v>
      </c>
      <c r="C3068" t="str">
        <f t="shared" si="47"/>
        <v>London,Mexico City</v>
      </c>
    </row>
    <row r="3069" spans="1:3" x14ac:dyDescent="0.25">
      <c r="A3069" t="s">
        <v>22541</v>
      </c>
      <c r="B3069" t="s">
        <v>22538</v>
      </c>
      <c r="C3069" t="str">
        <f t="shared" si="47"/>
        <v>Berlin,Paris</v>
      </c>
    </row>
    <row r="3070" spans="1:3" x14ac:dyDescent="0.25">
      <c r="A3070" t="s">
        <v>22542</v>
      </c>
      <c r="B3070" t="s">
        <v>22539</v>
      </c>
      <c r="C3070" t="str">
        <f t="shared" si="47"/>
        <v>New York,Boston</v>
      </c>
    </row>
    <row r="3071" spans="1:3" x14ac:dyDescent="0.25">
      <c r="A3071" t="s">
        <v>22543</v>
      </c>
      <c r="B3071" t="s">
        <v>22540</v>
      </c>
      <c r="C3071" t="str">
        <f t="shared" si="47"/>
        <v>Dublin,Portland</v>
      </c>
    </row>
    <row r="3072" spans="1:3" x14ac:dyDescent="0.25">
      <c r="A3072" t="s">
        <v>22544</v>
      </c>
      <c r="B3072" t="s">
        <v>22546</v>
      </c>
      <c r="C3072" t="str">
        <f t="shared" si="47"/>
        <v>Rome,Philadelphia</v>
      </c>
    </row>
    <row r="3073" spans="1:3" x14ac:dyDescent="0.25">
      <c r="A3073" t="s">
        <v>22545</v>
      </c>
      <c r="B3073" t="s">
        <v>22547</v>
      </c>
      <c r="C3073" t="str">
        <f t="shared" si="47"/>
        <v>Cairo,San Diego</v>
      </c>
    </row>
    <row r="3074" spans="1:3" x14ac:dyDescent="0.25">
      <c r="A3074" t="s">
        <v>22536</v>
      </c>
      <c r="B3074" t="s">
        <v>22537</v>
      </c>
      <c r="C3074" t="str">
        <f t="shared" ref="C3074:C3137" si="48">CONCATENATE(A3074,",",B3074)</f>
        <v>London,Mexico City</v>
      </c>
    </row>
    <row r="3075" spans="1:3" x14ac:dyDescent="0.25">
      <c r="A3075" t="s">
        <v>22541</v>
      </c>
      <c r="B3075" t="s">
        <v>22538</v>
      </c>
      <c r="C3075" t="str">
        <f t="shared" si="48"/>
        <v>Berlin,Paris</v>
      </c>
    </row>
    <row r="3076" spans="1:3" x14ac:dyDescent="0.25">
      <c r="A3076" t="s">
        <v>22542</v>
      </c>
      <c r="B3076" t="s">
        <v>22539</v>
      </c>
      <c r="C3076" t="str">
        <f t="shared" si="48"/>
        <v>New York,Boston</v>
      </c>
    </row>
    <row r="3077" spans="1:3" x14ac:dyDescent="0.25">
      <c r="A3077" t="s">
        <v>22543</v>
      </c>
      <c r="B3077" t="s">
        <v>22540</v>
      </c>
      <c r="C3077" t="str">
        <f t="shared" si="48"/>
        <v>Dublin,Portland</v>
      </c>
    </row>
    <row r="3078" spans="1:3" x14ac:dyDescent="0.25">
      <c r="A3078" t="s">
        <v>22544</v>
      </c>
      <c r="B3078" t="s">
        <v>22546</v>
      </c>
      <c r="C3078" t="str">
        <f t="shared" si="48"/>
        <v>Rome,Philadelphia</v>
      </c>
    </row>
    <row r="3079" spans="1:3" x14ac:dyDescent="0.25">
      <c r="A3079" t="s">
        <v>22536</v>
      </c>
      <c r="B3079" t="s">
        <v>22537</v>
      </c>
      <c r="C3079" t="str">
        <f t="shared" si="48"/>
        <v>London,Mexico City</v>
      </c>
    </row>
    <row r="3080" spans="1:3" x14ac:dyDescent="0.25">
      <c r="A3080" t="s">
        <v>22541</v>
      </c>
      <c r="B3080" t="s">
        <v>22538</v>
      </c>
      <c r="C3080" t="str">
        <f t="shared" si="48"/>
        <v>Berlin,Paris</v>
      </c>
    </row>
    <row r="3081" spans="1:3" x14ac:dyDescent="0.25">
      <c r="A3081" t="s">
        <v>22542</v>
      </c>
      <c r="B3081" t="s">
        <v>22539</v>
      </c>
      <c r="C3081" t="str">
        <f t="shared" si="48"/>
        <v>New York,Boston</v>
      </c>
    </row>
    <row r="3082" spans="1:3" x14ac:dyDescent="0.25">
      <c r="A3082" t="s">
        <v>22543</v>
      </c>
      <c r="B3082" t="s">
        <v>22540</v>
      </c>
      <c r="C3082" t="str">
        <f t="shared" si="48"/>
        <v>Dublin,Portland</v>
      </c>
    </row>
    <row r="3083" spans="1:3" x14ac:dyDescent="0.25">
      <c r="A3083" t="s">
        <v>22544</v>
      </c>
      <c r="B3083" t="s">
        <v>22546</v>
      </c>
      <c r="C3083" t="str">
        <f t="shared" si="48"/>
        <v>Rome,Philadelphia</v>
      </c>
    </row>
    <row r="3084" spans="1:3" x14ac:dyDescent="0.25">
      <c r="A3084" t="s">
        <v>22545</v>
      </c>
      <c r="B3084" t="s">
        <v>22547</v>
      </c>
      <c r="C3084" t="str">
        <f t="shared" si="48"/>
        <v>Cairo,San Diego</v>
      </c>
    </row>
    <row r="3085" spans="1:3" x14ac:dyDescent="0.25">
      <c r="A3085" t="s">
        <v>22536</v>
      </c>
      <c r="B3085" t="s">
        <v>22537</v>
      </c>
      <c r="C3085" t="str">
        <f t="shared" si="48"/>
        <v>London,Mexico City</v>
      </c>
    </row>
    <row r="3086" spans="1:3" x14ac:dyDescent="0.25">
      <c r="A3086" t="s">
        <v>22541</v>
      </c>
      <c r="B3086" t="s">
        <v>22538</v>
      </c>
      <c r="C3086" t="str">
        <f t="shared" si="48"/>
        <v>Berlin,Paris</v>
      </c>
    </row>
    <row r="3087" spans="1:3" x14ac:dyDescent="0.25">
      <c r="A3087" t="s">
        <v>22542</v>
      </c>
      <c r="B3087" t="s">
        <v>22539</v>
      </c>
      <c r="C3087" t="str">
        <f t="shared" si="48"/>
        <v>New York,Boston</v>
      </c>
    </row>
    <row r="3088" spans="1:3" x14ac:dyDescent="0.25">
      <c r="A3088" t="s">
        <v>22543</v>
      </c>
      <c r="B3088" t="s">
        <v>22540</v>
      </c>
      <c r="C3088" t="str">
        <f t="shared" si="48"/>
        <v>Dublin,Portland</v>
      </c>
    </row>
    <row r="3089" spans="1:3" x14ac:dyDescent="0.25">
      <c r="A3089" t="s">
        <v>22544</v>
      </c>
      <c r="B3089" t="s">
        <v>22546</v>
      </c>
      <c r="C3089" t="str">
        <f t="shared" si="48"/>
        <v>Rome,Philadelphia</v>
      </c>
    </row>
    <row r="3090" spans="1:3" x14ac:dyDescent="0.25">
      <c r="A3090" t="s">
        <v>22545</v>
      </c>
      <c r="B3090" t="s">
        <v>22547</v>
      </c>
      <c r="C3090" t="str">
        <f t="shared" si="48"/>
        <v>Cairo,San Diego</v>
      </c>
    </row>
    <row r="3091" spans="1:3" x14ac:dyDescent="0.25">
      <c r="A3091" t="s">
        <v>22536</v>
      </c>
      <c r="B3091" t="s">
        <v>22537</v>
      </c>
      <c r="C3091" t="str">
        <f t="shared" si="48"/>
        <v>London,Mexico City</v>
      </c>
    </row>
    <row r="3092" spans="1:3" x14ac:dyDescent="0.25">
      <c r="A3092" t="s">
        <v>22541</v>
      </c>
      <c r="B3092" t="s">
        <v>22538</v>
      </c>
      <c r="C3092" t="str">
        <f t="shared" si="48"/>
        <v>Berlin,Paris</v>
      </c>
    </row>
    <row r="3093" spans="1:3" x14ac:dyDescent="0.25">
      <c r="A3093" t="s">
        <v>22542</v>
      </c>
      <c r="B3093" t="s">
        <v>22539</v>
      </c>
      <c r="C3093" t="str">
        <f t="shared" si="48"/>
        <v>New York,Boston</v>
      </c>
    </row>
    <row r="3094" spans="1:3" x14ac:dyDescent="0.25">
      <c r="A3094" t="s">
        <v>22543</v>
      </c>
      <c r="B3094" t="s">
        <v>22540</v>
      </c>
      <c r="C3094" t="str">
        <f t="shared" si="48"/>
        <v>Dublin,Portland</v>
      </c>
    </row>
    <row r="3095" spans="1:3" x14ac:dyDescent="0.25">
      <c r="A3095" t="s">
        <v>22544</v>
      </c>
      <c r="B3095" t="s">
        <v>22546</v>
      </c>
      <c r="C3095" t="str">
        <f t="shared" si="48"/>
        <v>Rome,Philadelphia</v>
      </c>
    </row>
    <row r="3096" spans="1:3" x14ac:dyDescent="0.25">
      <c r="A3096" t="s">
        <v>22536</v>
      </c>
      <c r="B3096" t="s">
        <v>22537</v>
      </c>
      <c r="C3096" t="str">
        <f t="shared" si="48"/>
        <v>London,Mexico City</v>
      </c>
    </row>
    <row r="3097" spans="1:3" x14ac:dyDescent="0.25">
      <c r="A3097" t="s">
        <v>22541</v>
      </c>
      <c r="B3097" t="s">
        <v>22538</v>
      </c>
      <c r="C3097" t="str">
        <f t="shared" si="48"/>
        <v>Berlin,Paris</v>
      </c>
    </row>
    <row r="3098" spans="1:3" x14ac:dyDescent="0.25">
      <c r="A3098" t="s">
        <v>22542</v>
      </c>
      <c r="B3098" t="s">
        <v>22539</v>
      </c>
      <c r="C3098" t="str">
        <f t="shared" si="48"/>
        <v>New York,Boston</v>
      </c>
    </row>
    <row r="3099" spans="1:3" x14ac:dyDescent="0.25">
      <c r="A3099" t="s">
        <v>22543</v>
      </c>
      <c r="B3099" t="s">
        <v>22540</v>
      </c>
      <c r="C3099" t="str">
        <f t="shared" si="48"/>
        <v>Dublin,Portland</v>
      </c>
    </row>
    <row r="3100" spans="1:3" x14ac:dyDescent="0.25">
      <c r="A3100" t="s">
        <v>22544</v>
      </c>
      <c r="B3100" t="s">
        <v>22546</v>
      </c>
      <c r="C3100" t="str">
        <f t="shared" si="48"/>
        <v>Rome,Philadelphia</v>
      </c>
    </row>
    <row r="3101" spans="1:3" x14ac:dyDescent="0.25">
      <c r="A3101" t="s">
        <v>22545</v>
      </c>
      <c r="B3101" t="s">
        <v>22547</v>
      </c>
      <c r="C3101" t="str">
        <f t="shared" si="48"/>
        <v>Cairo,San Diego</v>
      </c>
    </row>
    <row r="3102" spans="1:3" x14ac:dyDescent="0.25">
      <c r="A3102" t="s">
        <v>22536</v>
      </c>
      <c r="B3102" t="s">
        <v>22537</v>
      </c>
      <c r="C3102" t="str">
        <f t="shared" si="48"/>
        <v>London,Mexico City</v>
      </c>
    </row>
    <row r="3103" spans="1:3" x14ac:dyDescent="0.25">
      <c r="A3103" t="s">
        <v>22541</v>
      </c>
      <c r="B3103" t="s">
        <v>22538</v>
      </c>
      <c r="C3103" t="str">
        <f t="shared" si="48"/>
        <v>Berlin,Paris</v>
      </c>
    </row>
    <row r="3104" spans="1:3" x14ac:dyDescent="0.25">
      <c r="A3104" t="s">
        <v>22542</v>
      </c>
      <c r="B3104" t="s">
        <v>22539</v>
      </c>
      <c r="C3104" t="str">
        <f t="shared" si="48"/>
        <v>New York,Boston</v>
      </c>
    </row>
    <row r="3105" spans="1:3" x14ac:dyDescent="0.25">
      <c r="A3105" t="s">
        <v>22543</v>
      </c>
      <c r="B3105" t="s">
        <v>22540</v>
      </c>
      <c r="C3105" t="str">
        <f t="shared" si="48"/>
        <v>Dublin,Portland</v>
      </c>
    </row>
    <row r="3106" spans="1:3" x14ac:dyDescent="0.25">
      <c r="A3106" t="s">
        <v>22544</v>
      </c>
      <c r="B3106" t="s">
        <v>22546</v>
      </c>
      <c r="C3106" t="str">
        <f t="shared" si="48"/>
        <v>Rome,Philadelphia</v>
      </c>
    </row>
    <row r="3107" spans="1:3" x14ac:dyDescent="0.25">
      <c r="A3107" t="s">
        <v>22545</v>
      </c>
      <c r="B3107" t="s">
        <v>22547</v>
      </c>
      <c r="C3107" t="str">
        <f t="shared" si="48"/>
        <v>Cairo,San Diego</v>
      </c>
    </row>
    <row r="3108" spans="1:3" x14ac:dyDescent="0.25">
      <c r="A3108" t="s">
        <v>22536</v>
      </c>
      <c r="B3108" t="s">
        <v>22537</v>
      </c>
      <c r="C3108" t="str">
        <f t="shared" si="48"/>
        <v>London,Mexico City</v>
      </c>
    </row>
    <row r="3109" spans="1:3" x14ac:dyDescent="0.25">
      <c r="A3109" t="s">
        <v>22541</v>
      </c>
      <c r="B3109" t="s">
        <v>22538</v>
      </c>
      <c r="C3109" t="str">
        <f t="shared" si="48"/>
        <v>Berlin,Paris</v>
      </c>
    </row>
    <row r="3110" spans="1:3" x14ac:dyDescent="0.25">
      <c r="A3110" t="s">
        <v>22542</v>
      </c>
      <c r="B3110" t="s">
        <v>22539</v>
      </c>
      <c r="C3110" t="str">
        <f t="shared" si="48"/>
        <v>New York,Boston</v>
      </c>
    </row>
    <row r="3111" spans="1:3" x14ac:dyDescent="0.25">
      <c r="A3111" t="s">
        <v>22543</v>
      </c>
      <c r="B3111" t="s">
        <v>22540</v>
      </c>
      <c r="C3111" t="str">
        <f t="shared" si="48"/>
        <v>Dublin,Portland</v>
      </c>
    </row>
    <row r="3112" spans="1:3" x14ac:dyDescent="0.25">
      <c r="A3112" t="s">
        <v>22544</v>
      </c>
      <c r="B3112" t="s">
        <v>22546</v>
      </c>
      <c r="C3112" t="str">
        <f t="shared" si="48"/>
        <v>Rome,Philadelphia</v>
      </c>
    </row>
    <row r="3113" spans="1:3" x14ac:dyDescent="0.25">
      <c r="A3113" t="s">
        <v>22536</v>
      </c>
      <c r="B3113" t="s">
        <v>22537</v>
      </c>
      <c r="C3113" t="str">
        <f t="shared" si="48"/>
        <v>London,Mexico City</v>
      </c>
    </row>
    <row r="3114" spans="1:3" x14ac:dyDescent="0.25">
      <c r="A3114" t="s">
        <v>22541</v>
      </c>
      <c r="B3114" t="s">
        <v>22538</v>
      </c>
      <c r="C3114" t="str">
        <f t="shared" si="48"/>
        <v>Berlin,Paris</v>
      </c>
    </row>
    <row r="3115" spans="1:3" x14ac:dyDescent="0.25">
      <c r="A3115" t="s">
        <v>22542</v>
      </c>
      <c r="B3115" t="s">
        <v>22539</v>
      </c>
      <c r="C3115" t="str">
        <f t="shared" si="48"/>
        <v>New York,Boston</v>
      </c>
    </row>
    <row r="3116" spans="1:3" x14ac:dyDescent="0.25">
      <c r="A3116" t="s">
        <v>22543</v>
      </c>
      <c r="B3116" t="s">
        <v>22540</v>
      </c>
      <c r="C3116" t="str">
        <f t="shared" si="48"/>
        <v>Dublin,Portland</v>
      </c>
    </row>
    <row r="3117" spans="1:3" x14ac:dyDescent="0.25">
      <c r="A3117" t="s">
        <v>22544</v>
      </c>
      <c r="B3117" t="s">
        <v>22546</v>
      </c>
      <c r="C3117" t="str">
        <f t="shared" si="48"/>
        <v>Rome,Philadelphia</v>
      </c>
    </row>
    <row r="3118" spans="1:3" x14ac:dyDescent="0.25">
      <c r="A3118" t="s">
        <v>22545</v>
      </c>
      <c r="B3118" t="s">
        <v>22547</v>
      </c>
      <c r="C3118" t="str">
        <f t="shared" si="48"/>
        <v>Cairo,San Diego</v>
      </c>
    </row>
    <row r="3119" spans="1:3" x14ac:dyDescent="0.25">
      <c r="A3119" t="s">
        <v>22536</v>
      </c>
      <c r="B3119" t="s">
        <v>22537</v>
      </c>
      <c r="C3119" t="str">
        <f t="shared" si="48"/>
        <v>London,Mexico City</v>
      </c>
    </row>
    <row r="3120" spans="1:3" x14ac:dyDescent="0.25">
      <c r="A3120" t="s">
        <v>22541</v>
      </c>
      <c r="B3120" t="s">
        <v>22538</v>
      </c>
      <c r="C3120" t="str">
        <f t="shared" si="48"/>
        <v>Berlin,Paris</v>
      </c>
    </row>
    <row r="3121" spans="1:3" x14ac:dyDescent="0.25">
      <c r="A3121" t="s">
        <v>22542</v>
      </c>
      <c r="B3121" t="s">
        <v>22539</v>
      </c>
      <c r="C3121" t="str">
        <f t="shared" si="48"/>
        <v>New York,Boston</v>
      </c>
    </row>
    <row r="3122" spans="1:3" x14ac:dyDescent="0.25">
      <c r="A3122" t="s">
        <v>22543</v>
      </c>
      <c r="B3122" t="s">
        <v>22540</v>
      </c>
      <c r="C3122" t="str">
        <f t="shared" si="48"/>
        <v>Dublin,Portland</v>
      </c>
    </row>
    <row r="3123" spans="1:3" x14ac:dyDescent="0.25">
      <c r="A3123" t="s">
        <v>22544</v>
      </c>
      <c r="B3123" t="s">
        <v>22546</v>
      </c>
      <c r="C3123" t="str">
        <f t="shared" si="48"/>
        <v>Rome,Philadelphia</v>
      </c>
    </row>
    <row r="3124" spans="1:3" x14ac:dyDescent="0.25">
      <c r="A3124" t="s">
        <v>22545</v>
      </c>
      <c r="B3124" t="s">
        <v>22547</v>
      </c>
      <c r="C3124" t="str">
        <f t="shared" si="48"/>
        <v>Cairo,San Diego</v>
      </c>
    </row>
    <row r="3125" spans="1:3" x14ac:dyDescent="0.25">
      <c r="A3125" t="s">
        <v>22536</v>
      </c>
      <c r="B3125" t="s">
        <v>22537</v>
      </c>
      <c r="C3125" t="str">
        <f t="shared" si="48"/>
        <v>London,Mexico City</v>
      </c>
    </row>
    <row r="3126" spans="1:3" x14ac:dyDescent="0.25">
      <c r="A3126" t="s">
        <v>22541</v>
      </c>
      <c r="B3126" t="s">
        <v>22538</v>
      </c>
      <c r="C3126" t="str">
        <f t="shared" si="48"/>
        <v>Berlin,Paris</v>
      </c>
    </row>
    <row r="3127" spans="1:3" x14ac:dyDescent="0.25">
      <c r="A3127" t="s">
        <v>22542</v>
      </c>
      <c r="B3127" t="s">
        <v>22539</v>
      </c>
      <c r="C3127" t="str">
        <f t="shared" si="48"/>
        <v>New York,Boston</v>
      </c>
    </row>
    <row r="3128" spans="1:3" x14ac:dyDescent="0.25">
      <c r="A3128" t="s">
        <v>22543</v>
      </c>
      <c r="B3128" t="s">
        <v>22540</v>
      </c>
      <c r="C3128" t="str">
        <f t="shared" si="48"/>
        <v>Dublin,Portland</v>
      </c>
    </row>
    <row r="3129" spans="1:3" x14ac:dyDescent="0.25">
      <c r="A3129" t="s">
        <v>22544</v>
      </c>
      <c r="B3129" t="s">
        <v>22546</v>
      </c>
      <c r="C3129" t="str">
        <f t="shared" si="48"/>
        <v>Rome,Philadelphia</v>
      </c>
    </row>
    <row r="3130" spans="1:3" x14ac:dyDescent="0.25">
      <c r="A3130" t="s">
        <v>22536</v>
      </c>
      <c r="B3130" t="s">
        <v>22537</v>
      </c>
      <c r="C3130" t="str">
        <f t="shared" si="48"/>
        <v>London,Mexico City</v>
      </c>
    </row>
    <row r="3131" spans="1:3" x14ac:dyDescent="0.25">
      <c r="A3131" t="s">
        <v>22541</v>
      </c>
      <c r="B3131" t="s">
        <v>22538</v>
      </c>
      <c r="C3131" t="str">
        <f t="shared" si="48"/>
        <v>Berlin,Paris</v>
      </c>
    </row>
    <row r="3132" spans="1:3" x14ac:dyDescent="0.25">
      <c r="A3132" t="s">
        <v>22542</v>
      </c>
      <c r="B3132" t="s">
        <v>22539</v>
      </c>
      <c r="C3132" t="str">
        <f t="shared" si="48"/>
        <v>New York,Boston</v>
      </c>
    </row>
    <row r="3133" spans="1:3" x14ac:dyDescent="0.25">
      <c r="A3133" t="s">
        <v>22543</v>
      </c>
      <c r="B3133" t="s">
        <v>22540</v>
      </c>
      <c r="C3133" t="str">
        <f t="shared" si="48"/>
        <v>Dublin,Portland</v>
      </c>
    </row>
    <row r="3134" spans="1:3" x14ac:dyDescent="0.25">
      <c r="A3134" t="s">
        <v>22544</v>
      </c>
      <c r="B3134" t="s">
        <v>22546</v>
      </c>
      <c r="C3134" t="str">
        <f t="shared" si="48"/>
        <v>Rome,Philadelphia</v>
      </c>
    </row>
    <row r="3135" spans="1:3" x14ac:dyDescent="0.25">
      <c r="A3135" t="s">
        <v>22545</v>
      </c>
      <c r="B3135" t="s">
        <v>22547</v>
      </c>
      <c r="C3135" t="str">
        <f t="shared" si="48"/>
        <v>Cairo,San Diego</v>
      </c>
    </row>
    <row r="3136" spans="1:3" x14ac:dyDescent="0.25">
      <c r="A3136" t="s">
        <v>22536</v>
      </c>
      <c r="B3136" t="s">
        <v>22537</v>
      </c>
      <c r="C3136" t="str">
        <f t="shared" si="48"/>
        <v>London,Mexico City</v>
      </c>
    </row>
    <row r="3137" spans="1:3" x14ac:dyDescent="0.25">
      <c r="A3137" t="s">
        <v>22541</v>
      </c>
      <c r="B3137" t="s">
        <v>22538</v>
      </c>
      <c r="C3137" t="str">
        <f t="shared" si="48"/>
        <v>Berlin,Paris</v>
      </c>
    </row>
    <row r="3138" spans="1:3" x14ac:dyDescent="0.25">
      <c r="A3138" t="s">
        <v>22542</v>
      </c>
      <c r="B3138" t="s">
        <v>22539</v>
      </c>
      <c r="C3138" t="str">
        <f t="shared" ref="C3138:C3201" si="49">CONCATENATE(A3138,",",B3138)</f>
        <v>New York,Boston</v>
      </c>
    </row>
    <row r="3139" spans="1:3" x14ac:dyDescent="0.25">
      <c r="A3139" t="s">
        <v>22543</v>
      </c>
      <c r="B3139" t="s">
        <v>22540</v>
      </c>
      <c r="C3139" t="str">
        <f t="shared" si="49"/>
        <v>Dublin,Portland</v>
      </c>
    </row>
    <row r="3140" spans="1:3" x14ac:dyDescent="0.25">
      <c r="A3140" t="s">
        <v>22544</v>
      </c>
      <c r="B3140" t="s">
        <v>22546</v>
      </c>
      <c r="C3140" t="str">
        <f t="shared" si="49"/>
        <v>Rome,Philadelphia</v>
      </c>
    </row>
    <row r="3141" spans="1:3" x14ac:dyDescent="0.25">
      <c r="A3141" t="s">
        <v>22545</v>
      </c>
      <c r="B3141" t="s">
        <v>22547</v>
      </c>
      <c r="C3141" t="str">
        <f t="shared" si="49"/>
        <v>Cairo,San Diego</v>
      </c>
    </row>
    <row r="3142" spans="1:3" x14ac:dyDescent="0.25">
      <c r="A3142" t="s">
        <v>22536</v>
      </c>
      <c r="B3142" t="s">
        <v>22537</v>
      </c>
      <c r="C3142" t="str">
        <f t="shared" si="49"/>
        <v>London,Mexico City</v>
      </c>
    </row>
    <row r="3143" spans="1:3" x14ac:dyDescent="0.25">
      <c r="A3143" t="s">
        <v>22541</v>
      </c>
      <c r="B3143" t="s">
        <v>22538</v>
      </c>
      <c r="C3143" t="str">
        <f t="shared" si="49"/>
        <v>Berlin,Paris</v>
      </c>
    </row>
    <row r="3144" spans="1:3" x14ac:dyDescent="0.25">
      <c r="A3144" t="s">
        <v>22542</v>
      </c>
      <c r="B3144" t="s">
        <v>22539</v>
      </c>
      <c r="C3144" t="str">
        <f t="shared" si="49"/>
        <v>New York,Boston</v>
      </c>
    </row>
    <row r="3145" spans="1:3" x14ac:dyDescent="0.25">
      <c r="A3145" t="s">
        <v>22543</v>
      </c>
      <c r="B3145" t="s">
        <v>22540</v>
      </c>
      <c r="C3145" t="str">
        <f t="shared" si="49"/>
        <v>Dublin,Portland</v>
      </c>
    </row>
    <row r="3146" spans="1:3" x14ac:dyDescent="0.25">
      <c r="A3146" t="s">
        <v>22544</v>
      </c>
      <c r="B3146" t="s">
        <v>22546</v>
      </c>
      <c r="C3146" t="str">
        <f t="shared" si="49"/>
        <v>Rome,Philadelphia</v>
      </c>
    </row>
    <row r="3147" spans="1:3" x14ac:dyDescent="0.25">
      <c r="A3147" t="s">
        <v>22536</v>
      </c>
      <c r="B3147" t="s">
        <v>22537</v>
      </c>
      <c r="C3147" t="str">
        <f t="shared" si="49"/>
        <v>London,Mexico City</v>
      </c>
    </row>
    <row r="3148" spans="1:3" x14ac:dyDescent="0.25">
      <c r="A3148" t="s">
        <v>22541</v>
      </c>
      <c r="B3148" t="s">
        <v>22538</v>
      </c>
      <c r="C3148" t="str">
        <f t="shared" si="49"/>
        <v>Berlin,Paris</v>
      </c>
    </row>
    <row r="3149" spans="1:3" x14ac:dyDescent="0.25">
      <c r="A3149" t="s">
        <v>22542</v>
      </c>
      <c r="B3149" t="s">
        <v>22539</v>
      </c>
      <c r="C3149" t="str">
        <f t="shared" si="49"/>
        <v>New York,Boston</v>
      </c>
    </row>
    <row r="3150" spans="1:3" x14ac:dyDescent="0.25">
      <c r="A3150" t="s">
        <v>22543</v>
      </c>
      <c r="B3150" t="s">
        <v>22540</v>
      </c>
      <c r="C3150" t="str">
        <f t="shared" si="49"/>
        <v>Dublin,Portland</v>
      </c>
    </row>
    <row r="3151" spans="1:3" x14ac:dyDescent="0.25">
      <c r="A3151" t="s">
        <v>22544</v>
      </c>
      <c r="B3151" t="s">
        <v>22546</v>
      </c>
      <c r="C3151" t="str">
        <f t="shared" si="49"/>
        <v>Rome,Philadelphia</v>
      </c>
    </row>
    <row r="3152" spans="1:3" x14ac:dyDescent="0.25">
      <c r="A3152" t="s">
        <v>22545</v>
      </c>
      <c r="B3152" t="s">
        <v>22547</v>
      </c>
      <c r="C3152" t="str">
        <f t="shared" si="49"/>
        <v>Cairo,San Diego</v>
      </c>
    </row>
    <row r="3153" spans="1:3" x14ac:dyDescent="0.25">
      <c r="A3153" t="s">
        <v>22536</v>
      </c>
      <c r="B3153" t="s">
        <v>22537</v>
      </c>
      <c r="C3153" t="str">
        <f t="shared" si="49"/>
        <v>London,Mexico City</v>
      </c>
    </row>
    <row r="3154" spans="1:3" x14ac:dyDescent="0.25">
      <c r="A3154" t="s">
        <v>22541</v>
      </c>
      <c r="B3154" t="s">
        <v>22538</v>
      </c>
      <c r="C3154" t="str">
        <f t="shared" si="49"/>
        <v>Berlin,Paris</v>
      </c>
    </row>
    <row r="3155" spans="1:3" x14ac:dyDescent="0.25">
      <c r="A3155" t="s">
        <v>22542</v>
      </c>
      <c r="B3155" t="s">
        <v>22539</v>
      </c>
      <c r="C3155" t="str">
        <f t="shared" si="49"/>
        <v>New York,Boston</v>
      </c>
    </row>
    <row r="3156" spans="1:3" x14ac:dyDescent="0.25">
      <c r="A3156" t="s">
        <v>22543</v>
      </c>
      <c r="B3156" t="s">
        <v>22540</v>
      </c>
      <c r="C3156" t="str">
        <f t="shared" si="49"/>
        <v>Dublin,Portland</v>
      </c>
    </row>
    <row r="3157" spans="1:3" x14ac:dyDescent="0.25">
      <c r="A3157" t="s">
        <v>22544</v>
      </c>
      <c r="B3157" t="s">
        <v>22546</v>
      </c>
      <c r="C3157" t="str">
        <f t="shared" si="49"/>
        <v>Rome,Philadelphia</v>
      </c>
    </row>
    <row r="3158" spans="1:3" x14ac:dyDescent="0.25">
      <c r="A3158" t="s">
        <v>22545</v>
      </c>
      <c r="B3158" t="s">
        <v>22547</v>
      </c>
      <c r="C3158" t="str">
        <f t="shared" si="49"/>
        <v>Cairo,San Diego</v>
      </c>
    </row>
    <row r="3159" spans="1:3" x14ac:dyDescent="0.25">
      <c r="A3159" t="s">
        <v>22536</v>
      </c>
      <c r="B3159" t="s">
        <v>22537</v>
      </c>
      <c r="C3159" t="str">
        <f t="shared" si="49"/>
        <v>London,Mexico City</v>
      </c>
    </row>
    <row r="3160" spans="1:3" x14ac:dyDescent="0.25">
      <c r="A3160" t="s">
        <v>22541</v>
      </c>
      <c r="B3160" t="s">
        <v>22538</v>
      </c>
      <c r="C3160" t="str">
        <f t="shared" si="49"/>
        <v>Berlin,Paris</v>
      </c>
    </row>
    <row r="3161" spans="1:3" x14ac:dyDescent="0.25">
      <c r="A3161" t="s">
        <v>22542</v>
      </c>
      <c r="B3161" t="s">
        <v>22539</v>
      </c>
      <c r="C3161" t="str">
        <f t="shared" si="49"/>
        <v>New York,Boston</v>
      </c>
    </row>
    <row r="3162" spans="1:3" x14ac:dyDescent="0.25">
      <c r="A3162" t="s">
        <v>22543</v>
      </c>
      <c r="B3162" t="s">
        <v>22540</v>
      </c>
      <c r="C3162" t="str">
        <f t="shared" si="49"/>
        <v>Dublin,Portland</v>
      </c>
    </row>
    <row r="3163" spans="1:3" x14ac:dyDescent="0.25">
      <c r="A3163" t="s">
        <v>22544</v>
      </c>
      <c r="B3163" t="s">
        <v>22546</v>
      </c>
      <c r="C3163" t="str">
        <f t="shared" si="49"/>
        <v>Rome,Philadelphia</v>
      </c>
    </row>
    <row r="3164" spans="1:3" x14ac:dyDescent="0.25">
      <c r="A3164" t="s">
        <v>22536</v>
      </c>
      <c r="B3164" t="s">
        <v>22537</v>
      </c>
      <c r="C3164" t="str">
        <f t="shared" si="49"/>
        <v>London,Mexico City</v>
      </c>
    </row>
    <row r="3165" spans="1:3" x14ac:dyDescent="0.25">
      <c r="A3165" t="s">
        <v>22541</v>
      </c>
      <c r="B3165" t="s">
        <v>22538</v>
      </c>
      <c r="C3165" t="str">
        <f t="shared" si="49"/>
        <v>Berlin,Paris</v>
      </c>
    </row>
    <row r="3166" spans="1:3" x14ac:dyDescent="0.25">
      <c r="A3166" t="s">
        <v>22542</v>
      </c>
      <c r="B3166" t="s">
        <v>22539</v>
      </c>
      <c r="C3166" t="str">
        <f t="shared" si="49"/>
        <v>New York,Boston</v>
      </c>
    </row>
    <row r="3167" spans="1:3" x14ac:dyDescent="0.25">
      <c r="A3167" t="s">
        <v>22543</v>
      </c>
      <c r="B3167" t="s">
        <v>22540</v>
      </c>
      <c r="C3167" t="str">
        <f t="shared" si="49"/>
        <v>Dublin,Portland</v>
      </c>
    </row>
    <row r="3168" spans="1:3" x14ac:dyDescent="0.25">
      <c r="A3168" t="s">
        <v>22544</v>
      </c>
      <c r="B3168" t="s">
        <v>22546</v>
      </c>
      <c r="C3168" t="str">
        <f t="shared" si="49"/>
        <v>Rome,Philadelphia</v>
      </c>
    </row>
    <row r="3169" spans="1:3" x14ac:dyDescent="0.25">
      <c r="A3169" t="s">
        <v>22545</v>
      </c>
      <c r="B3169" t="s">
        <v>22547</v>
      </c>
      <c r="C3169" t="str">
        <f t="shared" si="49"/>
        <v>Cairo,San Diego</v>
      </c>
    </row>
    <row r="3170" spans="1:3" x14ac:dyDescent="0.25">
      <c r="A3170" t="s">
        <v>22536</v>
      </c>
      <c r="B3170" t="s">
        <v>22537</v>
      </c>
      <c r="C3170" t="str">
        <f t="shared" si="49"/>
        <v>London,Mexico City</v>
      </c>
    </row>
    <row r="3171" spans="1:3" x14ac:dyDescent="0.25">
      <c r="A3171" t="s">
        <v>22541</v>
      </c>
      <c r="B3171" t="s">
        <v>22538</v>
      </c>
      <c r="C3171" t="str">
        <f t="shared" si="49"/>
        <v>Berlin,Paris</v>
      </c>
    </row>
    <row r="3172" spans="1:3" x14ac:dyDescent="0.25">
      <c r="A3172" t="s">
        <v>22542</v>
      </c>
      <c r="B3172" t="s">
        <v>22539</v>
      </c>
      <c r="C3172" t="str">
        <f t="shared" si="49"/>
        <v>New York,Boston</v>
      </c>
    </row>
    <row r="3173" spans="1:3" x14ac:dyDescent="0.25">
      <c r="A3173" t="s">
        <v>22543</v>
      </c>
      <c r="B3173" t="s">
        <v>22540</v>
      </c>
      <c r="C3173" t="str">
        <f t="shared" si="49"/>
        <v>Dublin,Portland</v>
      </c>
    </row>
    <row r="3174" spans="1:3" x14ac:dyDescent="0.25">
      <c r="A3174" t="s">
        <v>22544</v>
      </c>
      <c r="B3174" t="s">
        <v>22546</v>
      </c>
      <c r="C3174" t="str">
        <f t="shared" si="49"/>
        <v>Rome,Philadelphia</v>
      </c>
    </row>
    <row r="3175" spans="1:3" x14ac:dyDescent="0.25">
      <c r="A3175" t="s">
        <v>22545</v>
      </c>
      <c r="B3175" t="s">
        <v>22547</v>
      </c>
      <c r="C3175" t="str">
        <f t="shared" si="49"/>
        <v>Cairo,San Diego</v>
      </c>
    </row>
    <row r="3176" spans="1:3" x14ac:dyDescent="0.25">
      <c r="A3176" t="s">
        <v>22536</v>
      </c>
      <c r="B3176" t="s">
        <v>22537</v>
      </c>
      <c r="C3176" t="str">
        <f t="shared" si="49"/>
        <v>London,Mexico City</v>
      </c>
    </row>
    <row r="3177" spans="1:3" x14ac:dyDescent="0.25">
      <c r="A3177" t="s">
        <v>22541</v>
      </c>
      <c r="B3177" t="s">
        <v>22538</v>
      </c>
      <c r="C3177" t="str">
        <f t="shared" si="49"/>
        <v>Berlin,Paris</v>
      </c>
    </row>
    <row r="3178" spans="1:3" x14ac:dyDescent="0.25">
      <c r="A3178" t="s">
        <v>22542</v>
      </c>
      <c r="B3178" t="s">
        <v>22539</v>
      </c>
      <c r="C3178" t="str">
        <f t="shared" si="49"/>
        <v>New York,Boston</v>
      </c>
    </row>
    <row r="3179" spans="1:3" x14ac:dyDescent="0.25">
      <c r="A3179" t="s">
        <v>22543</v>
      </c>
      <c r="B3179" t="s">
        <v>22540</v>
      </c>
      <c r="C3179" t="str">
        <f t="shared" si="49"/>
        <v>Dublin,Portland</v>
      </c>
    </row>
    <row r="3180" spans="1:3" x14ac:dyDescent="0.25">
      <c r="A3180" t="s">
        <v>22544</v>
      </c>
      <c r="B3180" t="s">
        <v>22546</v>
      </c>
      <c r="C3180" t="str">
        <f t="shared" si="49"/>
        <v>Rome,Philadelphia</v>
      </c>
    </row>
    <row r="3181" spans="1:3" x14ac:dyDescent="0.25">
      <c r="A3181" t="s">
        <v>22536</v>
      </c>
      <c r="B3181" t="s">
        <v>22537</v>
      </c>
      <c r="C3181" t="str">
        <f t="shared" si="49"/>
        <v>London,Mexico City</v>
      </c>
    </row>
    <row r="3182" spans="1:3" x14ac:dyDescent="0.25">
      <c r="A3182" t="s">
        <v>22541</v>
      </c>
      <c r="B3182" t="s">
        <v>22538</v>
      </c>
      <c r="C3182" t="str">
        <f t="shared" si="49"/>
        <v>Berlin,Paris</v>
      </c>
    </row>
    <row r="3183" spans="1:3" x14ac:dyDescent="0.25">
      <c r="A3183" t="s">
        <v>22542</v>
      </c>
      <c r="B3183" t="s">
        <v>22539</v>
      </c>
      <c r="C3183" t="str">
        <f t="shared" si="49"/>
        <v>New York,Boston</v>
      </c>
    </row>
    <row r="3184" spans="1:3" x14ac:dyDescent="0.25">
      <c r="A3184" t="s">
        <v>22543</v>
      </c>
      <c r="B3184" t="s">
        <v>22540</v>
      </c>
      <c r="C3184" t="str">
        <f t="shared" si="49"/>
        <v>Dublin,Portland</v>
      </c>
    </row>
    <row r="3185" spans="1:3" x14ac:dyDescent="0.25">
      <c r="A3185" t="s">
        <v>22544</v>
      </c>
      <c r="B3185" t="s">
        <v>22546</v>
      </c>
      <c r="C3185" t="str">
        <f t="shared" si="49"/>
        <v>Rome,Philadelphia</v>
      </c>
    </row>
    <row r="3186" spans="1:3" x14ac:dyDescent="0.25">
      <c r="A3186" t="s">
        <v>22545</v>
      </c>
      <c r="B3186" t="s">
        <v>22547</v>
      </c>
      <c r="C3186" t="str">
        <f t="shared" si="49"/>
        <v>Cairo,San Diego</v>
      </c>
    </row>
    <row r="3187" spans="1:3" x14ac:dyDescent="0.25">
      <c r="A3187" t="s">
        <v>22536</v>
      </c>
      <c r="B3187" t="s">
        <v>22537</v>
      </c>
      <c r="C3187" t="str">
        <f t="shared" si="49"/>
        <v>London,Mexico City</v>
      </c>
    </row>
    <row r="3188" spans="1:3" x14ac:dyDescent="0.25">
      <c r="A3188" t="s">
        <v>22541</v>
      </c>
      <c r="B3188" t="s">
        <v>22538</v>
      </c>
      <c r="C3188" t="str">
        <f t="shared" si="49"/>
        <v>Berlin,Paris</v>
      </c>
    </row>
    <row r="3189" spans="1:3" x14ac:dyDescent="0.25">
      <c r="A3189" t="s">
        <v>22542</v>
      </c>
      <c r="B3189" t="s">
        <v>22539</v>
      </c>
      <c r="C3189" t="str">
        <f t="shared" si="49"/>
        <v>New York,Boston</v>
      </c>
    </row>
    <row r="3190" spans="1:3" x14ac:dyDescent="0.25">
      <c r="A3190" t="s">
        <v>22543</v>
      </c>
      <c r="B3190" t="s">
        <v>22540</v>
      </c>
      <c r="C3190" t="str">
        <f t="shared" si="49"/>
        <v>Dublin,Portland</v>
      </c>
    </row>
    <row r="3191" spans="1:3" x14ac:dyDescent="0.25">
      <c r="A3191" t="s">
        <v>22544</v>
      </c>
      <c r="B3191" t="s">
        <v>22546</v>
      </c>
      <c r="C3191" t="str">
        <f t="shared" si="49"/>
        <v>Rome,Philadelphia</v>
      </c>
    </row>
    <row r="3192" spans="1:3" x14ac:dyDescent="0.25">
      <c r="A3192" t="s">
        <v>22545</v>
      </c>
      <c r="B3192" t="s">
        <v>22547</v>
      </c>
      <c r="C3192" t="str">
        <f t="shared" si="49"/>
        <v>Cairo,San Diego</v>
      </c>
    </row>
    <row r="3193" spans="1:3" x14ac:dyDescent="0.25">
      <c r="A3193" t="s">
        <v>22536</v>
      </c>
      <c r="B3193" t="s">
        <v>22537</v>
      </c>
      <c r="C3193" t="str">
        <f t="shared" si="49"/>
        <v>London,Mexico City</v>
      </c>
    </row>
    <row r="3194" spans="1:3" x14ac:dyDescent="0.25">
      <c r="A3194" t="s">
        <v>22541</v>
      </c>
      <c r="B3194" t="s">
        <v>22538</v>
      </c>
      <c r="C3194" t="str">
        <f t="shared" si="49"/>
        <v>Berlin,Paris</v>
      </c>
    </row>
    <row r="3195" spans="1:3" x14ac:dyDescent="0.25">
      <c r="A3195" t="s">
        <v>22542</v>
      </c>
      <c r="B3195" t="s">
        <v>22539</v>
      </c>
      <c r="C3195" t="str">
        <f t="shared" si="49"/>
        <v>New York,Boston</v>
      </c>
    </row>
    <row r="3196" spans="1:3" x14ac:dyDescent="0.25">
      <c r="A3196" t="s">
        <v>22543</v>
      </c>
      <c r="B3196" t="s">
        <v>22540</v>
      </c>
      <c r="C3196" t="str">
        <f t="shared" si="49"/>
        <v>Dublin,Portland</v>
      </c>
    </row>
    <row r="3197" spans="1:3" x14ac:dyDescent="0.25">
      <c r="A3197" t="s">
        <v>22544</v>
      </c>
      <c r="B3197" t="s">
        <v>22546</v>
      </c>
      <c r="C3197" t="str">
        <f t="shared" si="49"/>
        <v>Rome,Philadelphia</v>
      </c>
    </row>
    <row r="3198" spans="1:3" x14ac:dyDescent="0.25">
      <c r="A3198" t="s">
        <v>22536</v>
      </c>
      <c r="B3198" t="s">
        <v>22537</v>
      </c>
      <c r="C3198" t="str">
        <f t="shared" si="49"/>
        <v>London,Mexico City</v>
      </c>
    </row>
    <row r="3199" spans="1:3" x14ac:dyDescent="0.25">
      <c r="A3199" t="s">
        <v>22541</v>
      </c>
      <c r="B3199" t="s">
        <v>22538</v>
      </c>
      <c r="C3199" t="str">
        <f t="shared" si="49"/>
        <v>Berlin,Paris</v>
      </c>
    </row>
    <row r="3200" spans="1:3" x14ac:dyDescent="0.25">
      <c r="A3200" t="s">
        <v>22542</v>
      </c>
      <c r="B3200" t="s">
        <v>22539</v>
      </c>
      <c r="C3200" t="str">
        <f t="shared" si="49"/>
        <v>New York,Boston</v>
      </c>
    </row>
    <row r="3201" spans="1:3" x14ac:dyDescent="0.25">
      <c r="A3201" t="s">
        <v>22543</v>
      </c>
      <c r="B3201" t="s">
        <v>22540</v>
      </c>
      <c r="C3201" t="str">
        <f t="shared" si="49"/>
        <v>Dublin,Portland</v>
      </c>
    </row>
    <row r="3202" spans="1:3" x14ac:dyDescent="0.25">
      <c r="A3202" t="s">
        <v>22544</v>
      </c>
      <c r="B3202" t="s">
        <v>22546</v>
      </c>
      <c r="C3202" t="str">
        <f t="shared" ref="C3202:C3265" si="50">CONCATENATE(A3202,",",B3202)</f>
        <v>Rome,Philadelphia</v>
      </c>
    </row>
    <row r="3203" spans="1:3" x14ac:dyDescent="0.25">
      <c r="A3203" t="s">
        <v>22545</v>
      </c>
      <c r="B3203" t="s">
        <v>22547</v>
      </c>
      <c r="C3203" t="str">
        <f t="shared" si="50"/>
        <v>Cairo,San Diego</v>
      </c>
    </row>
    <row r="3204" spans="1:3" x14ac:dyDescent="0.25">
      <c r="A3204" t="s">
        <v>22536</v>
      </c>
      <c r="B3204" t="s">
        <v>22537</v>
      </c>
      <c r="C3204" t="str">
        <f t="shared" si="50"/>
        <v>London,Mexico City</v>
      </c>
    </row>
    <row r="3205" spans="1:3" x14ac:dyDescent="0.25">
      <c r="A3205" t="s">
        <v>22541</v>
      </c>
      <c r="B3205" t="s">
        <v>22538</v>
      </c>
      <c r="C3205" t="str">
        <f t="shared" si="50"/>
        <v>Berlin,Paris</v>
      </c>
    </row>
    <row r="3206" spans="1:3" x14ac:dyDescent="0.25">
      <c r="A3206" t="s">
        <v>22542</v>
      </c>
      <c r="B3206" t="s">
        <v>22539</v>
      </c>
      <c r="C3206" t="str">
        <f t="shared" si="50"/>
        <v>New York,Boston</v>
      </c>
    </row>
    <row r="3207" spans="1:3" x14ac:dyDescent="0.25">
      <c r="A3207" t="s">
        <v>22543</v>
      </c>
      <c r="B3207" t="s">
        <v>22540</v>
      </c>
      <c r="C3207" t="str">
        <f t="shared" si="50"/>
        <v>Dublin,Portland</v>
      </c>
    </row>
    <row r="3208" spans="1:3" x14ac:dyDescent="0.25">
      <c r="A3208" t="s">
        <v>22544</v>
      </c>
      <c r="B3208" t="s">
        <v>22546</v>
      </c>
      <c r="C3208" t="str">
        <f t="shared" si="50"/>
        <v>Rome,Philadelphia</v>
      </c>
    </row>
    <row r="3209" spans="1:3" x14ac:dyDescent="0.25">
      <c r="A3209" t="s">
        <v>22545</v>
      </c>
      <c r="B3209" t="s">
        <v>22547</v>
      </c>
      <c r="C3209" t="str">
        <f t="shared" si="50"/>
        <v>Cairo,San Diego</v>
      </c>
    </row>
    <row r="3210" spans="1:3" x14ac:dyDescent="0.25">
      <c r="A3210" t="s">
        <v>22536</v>
      </c>
      <c r="B3210" t="s">
        <v>22537</v>
      </c>
      <c r="C3210" t="str">
        <f t="shared" si="50"/>
        <v>London,Mexico City</v>
      </c>
    </row>
    <row r="3211" spans="1:3" x14ac:dyDescent="0.25">
      <c r="A3211" t="s">
        <v>22541</v>
      </c>
      <c r="B3211" t="s">
        <v>22538</v>
      </c>
      <c r="C3211" t="str">
        <f t="shared" si="50"/>
        <v>Berlin,Paris</v>
      </c>
    </row>
    <row r="3212" spans="1:3" x14ac:dyDescent="0.25">
      <c r="A3212" t="s">
        <v>22542</v>
      </c>
      <c r="B3212" t="s">
        <v>22539</v>
      </c>
      <c r="C3212" t="str">
        <f t="shared" si="50"/>
        <v>New York,Boston</v>
      </c>
    </row>
    <row r="3213" spans="1:3" x14ac:dyDescent="0.25">
      <c r="A3213" t="s">
        <v>22543</v>
      </c>
      <c r="B3213" t="s">
        <v>22540</v>
      </c>
      <c r="C3213" t="str">
        <f t="shared" si="50"/>
        <v>Dublin,Portland</v>
      </c>
    </row>
    <row r="3214" spans="1:3" x14ac:dyDescent="0.25">
      <c r="A3214" t="s">
        <v>22544</v>
      </c>
      <c r="B3214" t="s">
        <v>22546</v>
      </c>
      <c r="C3214" t="str">
        <f t="shared" si="50"/>
        <v>Rome,Philadelphia</v>
      </c>
    </row>
    <row r="3215" spans="1:3" x14ac:dyDescent="0.25">
      <c r="A3215" t="s">
        <v>22536</v>
      </c>
      <c r="B3215" t="s">
        <v>22537</v>
      </c>
      <c r="C3215" t="str">
        <f t="shared" si="50"/>
        <v>London,Mexico City</v>
      </c>
    </row>
    <row r="3216" spans="1:3" x14ac:dyDescent="0.25">
      <c r="A3216" t="s">
        <v>22541</v>
      </c>
      <c r="B3216" t="s">
        <v>22538</v>
      </c>
      <c r="C3216" t="str">
        <f t="shared" si="50"/>
        <v>Berlin,Paris</v>
      </c>
    </row>
    <row r="3217" spans="1:3" x14ac:dyDescent="0.25">
      <c r="A3217" t="s">
        <v>22542</v>
      </c>
      <c r="B3217" t="s">
        <v>22539</v>
      </c>
      <c r="C3217" t="str">
        <f t="shared" si="50"/>
        <v>New York,Boston</v>
      </c>
    </row>
    <row r="3218" spans="1:3" x14ac:dyDescent="0.25">
      <c r="A3218" t="s">
        <v>22543</v>
      </c>
      <c r="B3218" t="s">
        <v>22540</v>
      </c>
      <c r="C3218" t="str">
        <f t="shared" si="50"/>
        <v>Dublin,Portland</v>
      </c>
    </row>
    <row r="3219" spans="1:3" x14ac:dyDescent="0.25">
      <c r="A3219" t="s">
        <v>22544</v>
      </c>
      <c r="B3219" t="s">
        <v>22546</v>
      </c>
      <c r="C3219" t="str">
        <f t="shared" si="50"/>
        <v>Rome,Philadelphia</v>
      </c>
    </row>
    <row r="3220" spans="1:3" x14ac:dyDescent="0.25">
      <c r="A3220" t="s">
        <v>22545</v>
      </c>
      <c r="B3220" t="s">
        <v>22547</v>
      </c>
      <c r="C3220" t="str">
        <f t="shared" si="50"/>
        <v>Cairo,San Diego</v>
      </c>
    </row>
    <row r="3221" spans="1:3" x14ac:dyDescent="0.25">
      <c r="A3221" t="s">
        <v>22536</v>
      </c>
      <c r="B3221" t="s">
        <v>22537</v>
      </c>
      <c r="C3221" t="str">
        <f t="shared" si="50"/>
        <v>London,Mexico City</v>
      </c>
    </row>
    <row r="3222" spans="1:3" x14ac:dyDescent="0.25">
      <c r="A3222" t="s">
        <v>22541</v>
      </c>
      <c r="B3222" t="s">
        <v>22538</v>
      </c>
      <c r="C3222" t="str">
        <f t="shared" si="50"/>
        <v>Berlin,Paris</v>
      </c>
    </row>
    <row r="3223" spans="1:3" x14ac:dyDescent="0.25">
      <c r="A3223" t="s">
        <v>22542</v>
      </c>
      <c r="B3223" t="s">
        <v>22539</v>
      </c>
      <c r="C3223" t="str">
        <f t="shared" si="50"/>
        <v>New York,Boston</v>
      </c>
    </row>
    <row r="3224" spans="1:3" x14ac:dyDescent="0.25">
      <c r="A3224" t="s">
        <v>22543</v>
      </c>
      <c r="B3224" t="s">
        <v>22540</v>
      </c>
      <c r="C3224" t="str">
        <f t="shared" si="50"/>
        <v>Dublin,Portland</v>
      </c>
    </row>
    <row r="3225" spans="1:3" x14ac:dyDescent="0.25">
      <c r="A3225" t="s">
        <v>22544</v>
      </c>
      <c r="B3225" t="s">
        <v>22546</v>
      </c>
      <c r="C3225" t="str">
        <f t="shared" si="50"/>
        <v>Rome,Philadelphia</v>
      </c>
    </row>
    <row r="3226" spans="1:3" x14ac:dyDescent="0.25">
      <c r="A3226" t="s">
        <v>22545</v>
      </c>
      <c r="B3226" t="s">
        <v>22547</v>
      </c>
      <c r="C3226" t="str">
        <f t="shared" si="50"/>
        <v>Cairo,San Diego</v>
      </c>
    </row>
    <row r="3227" spans="1:3" x14ac:dyDescent="0.25">
      <c r="A3227" t="s">
        <v>22536</v>
      </c>
      <c r="B3227" t="s">
        <v>22537</v>
      </c>
      <c r="C3227" t="str">
        <f t="shared" si="50"/>
        <v>London,Mexico City</v>
      </c>
    </row>
    <row r="3228" spans="1:3" x14ac:dyDescent="0.25">
      <c r="A3228" t="s">
        <v>22541</v>
      </c>
      <c r="B3228" t="s">
        <v>22538</v>
      </c>
      <c r="C3228" t="str">
        <f t="shared" si="50"/>
        <v>Berlin,Paris</v>
      </c>
    </row>
    <row r="3229" spans="1:3" x14ac:dyDescent="0.25">
      <c r="A3229" t="s">
        <v>22542</v>
      </c>
      <c r="B3229" t="s">
        <v>22539</v>
      </c>
      <c r="C3229" t="str">
        <f t="shared" si="50"/>
        <v>New York,Boston</v>
      </c>
    </row>
    <row r="3230" spans="1:3" x14ac:dyDescent="0.25">
      <c r="A3230" t="s">
        <v>22543</v>
      </c>
      <c r="B3230" t="s">
        <v>22540</v>
      </c>
      <c r="C3230" t="str">
        <f t="shared" si="50"/>
        <v>Dublin,Portland</v>
      </c>
    </row>
    <row r="3231" spans="1:3" x14ac:dyDescent="0.25">
      <c r="A3231" t="s">
        <v>22544</v>
      </c>
      <c r="B3231" t="s">
        <v>22546</v>
      </c>
      <c r="C3231" t="str">
        <f t="shared" si="50"/>
        <v>Rome,Philadelphia</v>
      </c>
    </row>
    <row r="3232" spans="1:3" x14ac:dyDescent="0.25">
      <c r="A3232" t="s">
        <v>22536</v>
      </c>
      <c r="B3232" t="s">
        <v>22537</v>
      </c>
      <c r="C3232" t="str">
        <f t="shared" si="50"/>
        <v>London,Mexico City</v>
      </c>
    </row>
    <row r="3233" spans="1:3" x14ac:dyDescent="0.25">
      <c r="A3233" t="s">
        <v>22541</v>
      </c>
      <c r="B3233" t="s">
        <v>22538</v>
      </c>
      <c r="C3233" t="str">
        <f t="shared" si="50"/>
        <v>Berlin,Paris</v>
      </c>
    </row>
    <row r="3234" spans="1:3" x14ac:dyDescent="0.25">
      <c r="A3234" t="s">
        <v>22542</v>
      </c>
      <c r="B3234" t="s">
        <v>22539</v>
      </c>
      <c r="C3234" t="str">
        <f t="shared" si="50"/>
        <v>New York,Boston</v>
      </c>
    </row>
    <row r="3235" spans="1:3" x14ac:dyDescent="0.25">
      <c r="A3235" t="s">
        <v>22543</v>
      </c>
      <c r="B3235" t="s">
        <v>22540</v>
      </c>
      <c r="C3235" t="str">
        <f t="shared" si="50"/>
        <v>Dublin,Portland</v>
      </c>
    </row>
    <row r="3236" spans="1:3" x14ac:dyDescent="0.25">
      <c r="A3236" t="s">
        <v>22544</v>
      </c>
      <c r="B3236" t="s">
        <v>22546</v>
      </c>
      <c r="C3236" t="str">
        <f t="shared" si="50"/>
        <v>Rome,Philadelphia</v>
      </c>
    </row>
    <row r="3237" spans="1:3" x14ac:dyDescent="0.25">
      <c r="A3237" t="s">
        <v>22545</v>
      </c>
      <c r="B3237" t="s">
        <v>22547</v>
      </c>
      <c r="C3237" t="str">
        <f t="shared" si="50"/>
        <v>Cairo,San Diego</v>
      </c>
    </row>
    <row r="3238" spans="1:3" x14ac:dyDescent="0.25">
      <c r="A3238" t="s">
        <v>22536</v>
      </c>
      <c r="B3238" t="s">
        <v>22537</v>
      </c>
      <c r="C3238" t="str">
        <f t="shared" si="50"/>
        <v>London,Mexico City</v>
      </c>
    </row>
    <row r="3239" spans="1:3" x14ac:dyDescent="0.25">
      <c r="A3239" t="s">
        <v>22541</v>
      </c>
      <c r="B3239" t="s">
        <v>22538</v>
      </c>
      <c r="C3239" t="str">
        <f t="shared" si="50"/>
        <v>Berlin,Paris</v>
      </c>
    </row>
    <row r="3240" spans="1:3" x14ac:dyDescent="0.25">
      <c r="A3240" t="s">
        <v>22542</v>
      </c>
      <c r="B3240" t="s">
        <v>22539</v>
      </c>
      <c r="C3240" t="str">
        <f t="shared" si="50"/>
        <v>New York,Boston</v>
      </c>
    </row>
    <row r="3241" spans="1:3" x14ac:dyDescent="0.25">
      <c r="A3241" t="s">
        <v>22543</v>
      </c>
      <c r="B3241" t="s">
        <v>22540</v>
      </c>
      <c r="C3241" t="str">
        <f t="shared" si="50"/>
        <v>Dublin,Portland</v>
      </c>
    </row>
    <row r="3242" spans="1:3" x14ac:dyDescent="0.25">
      <c r="A3242" t="s">
        <v>22544</v>
      </c>
      <c r="B3242" t="s">
        <v>22546</v>
      </c>
      <c r="C3242" t="str">
        <f t="shared" si="50"/>
        <v>Rome,Philadelphia</v>
      </c>
    </row>
    <row r="3243" spans="1:3" x14ac:dyDescent="0.25">
      <c r="A3243" t="s">
        <v>22545</v>
      </c>
      <c r="B3243" t="s">
        <v>22547</v>
      </c>
      <c r="C3243" t="str">
        <f t="shared" si="50"/>
        <v>Cairo,San Diego</v>
      </c>
    </row>
    <row r="3244" spans="1:3" x14ac:dyDescent="0.25">
      <c r="A3244" t="s">
        <v>22536</v>
      </c>
      <c r="B3244" t="s">
        <v>22537</v>
      </c>
      <c r="C3244" t="str">
        <f t="shared" si="50"/>
        <v>London,Mexico City</v>
      </c>
    </row>
    <row r="3245" spans="1:3" x14ac:dyDescent="0.25">
      <c r="A3245" t="s">
        <v>22541</v>
      </c>
      <c r="B3245" t="s">
        <v>22538</v>
      </c>
      <c r="C3245" t="str">
        <f t="shared" si="50"/>
        <v>Berlin,Paris</v>
      </c>
    </row>
    <row r="3246" spans="1:3" x14ac:dyDescent="0.25">
      <c r="A3246" t="s">
        <v>22542</v>
      </c>
      <c r="B3246" t="s">
        <v>22539</v>
      </c>
      <c r="C3246" t="str">
        <f t="shared" si="50"/>
        <v>New York,Boston</v>
      </c>
    </row>
    <row r="3247" spans="1:3" x14ac:dyDescent="0.25">
      <c r="A3247" t="s">
        <v>22543</v>
      </c>
      <c r="B3247" t="s">
        <v>22540</v>
      </c>
      <c r="C3247" t="str">
        <f t="shared" si="50"/>
        <v>Dublin,Portland</v>
      </c>
    </row>
    <row r="3248" spans="1:3" x14ac:dyDescent="0.25">
      <c r="A3248" t="s">
        <v>22544</v>
      </c>
      <c r="B3248" t="s">
        <v>22546</v>
      </c>
      <c r="C3248" t="str">
        <f t="shared" si="50"/>
        <v>Rome,Philadelphia</v>
      </c>
    </row>
    <row r="3249" spans="1:3" x14ac:dyDescent="0.25">
      <c r="A3249" t="s">
        <v>22536</v>
      </c>
      <c r="B3249" t="s">
        <v>22537</v>
      </c>
      <c r="C3249" t="str">
        <f t="shared" si="50"/>
        <v>London,Mexico City</v>
      </c>
    </row>
    <row r="3250" spans="1:3" x14ac:dyDescent="0.25">
      <c r="A3250" t="s">
        <v>22541</v>
      </c>
      <c r="B3250" t="s">
        <v>22538</v>
      </c>
      <c r="C3250" t="str">
        <f t="shared" si="50"/>
        <v>Berlin,Paris</v>
      </c>
    </row>
    <row r="3251" spans="1:3" x14ac:dyDescent="0.25">
      <c r="A3251" t="s">
        <v>22542</v>
      </c>
      <c r="B3251" t="s">
        <v>22539</v>
      </c>
      <c r="C3251" t="str">
        <f t="shared" si="50"/>
        <v>New York,Boston</v>
      </c>
    </row>
    <row r="3252" spans="1:3" x14ac:dyDescent="0.25">
      <c r="A3252" t="s">
        <v>22543</v>
      </c>
      <c r="B3252" t="s">
        <v>22540</v>
      </c>
      <c r="C3252" t="str">
        <f t="shared" si="50"/>
        <v>Dublin,Portland</v>
      </c>
    </row>
    <row r="3253" spans="1:3" x14ac:dyDescent="0.25">
      <c r="A3253" t="s">
        <v>22544</v>
      </c>
      <c r="B3253" t="s">
        <v>22546</v>
      </c>
      <c r="C3253" t="str">
        <f t="shared" si="50"/>
        <v>Rome,Philadelphia</v>
      </c>
    </row>
    <row r="3254" spans="1:3" x14ac:dyDescent="0.25">
      <c r="A3254" t="s">
        <v>22545</v>
      </c>
      <c r="B3254" t="s">
        <v>22547</v>
      </c>
      <c r="C3254" t="str">
        <f t="shared" si="50"/>
        <v>Cairo,San Diego</v>
      </c>
    </row>
    <row r="3255" spans="1:3" x14ac:dyDescent="0.25">
      <c r="A3255" t="s">
        <v>22536</v>
      </c>
      <c r="B3255" t="s">
        <v>22537</v>
      </c>
      <c r="C3255" t="str">
        <f t="shared" si="50"/>
        <v>London,Mexico City</v>
      </c>
    </row>
    <row r="3256" spans="1:3" x14ac:dyDescent="0.25">
      <c r="A3256" t="s">
        <v>22541</v>
      </c>
      <c r="B3256" t="s">
        <v>22538</v>
      </c>
      <c r="C3256" t="str">
        <f t="shared" si="50"/>
        <v>Berlin,Paris</v>
      </c>
    </row>
    <row r="3257" spans="1:3" x14ac:dyDescent="0.25">
      <c r="A3257" t="s">
        <v>22542</v>
      </c>
      <c r="B3257" t="s">
        <v>22539</v>
      </c>
      <c r="C3257" t="str">
        <f t="shared" si="50"/>
        <v>New York,Boston</v>
      </c>
    </row>
    <row r="3258" spans="1:3" x14ac:dyDescent="0.25">
      <c r="A3258" t="s">
        <v>22543</v>
      </c>
      <c r="B3258" t="s">
        <v>22540</v>
      </c>
      <c r="C3258" t="str">
        <f t="shared" si="50"/>
        <v>Dublin,Portland</v>
      </c>
    </row>
    <row r="3259" spans="1:3" x14ac:dyDescent="0.25">
      <c r="A3259" t="s">
        <v>22544</v>
      </c>
      <c r="B3259" t="s">
        <v>22546</v>
      </c>
      <c r="C3259" t="str">
        <f t="shared" si="50"/>
        <v>Rome,Philadelphia</v>
      </c>
    </row>
    <row r="3260" spans="1:3" x14ac:dyDescent="0.25">
      <c r="A3260" t="s">
        <v>22545</v>
      </c>
      <c r="B3260" t="s">
        <v>22547</v>
      </c>
      <c r="C3260" t="str">
        <f t="shared" si="50"/>
        <v>Cairo,San Diego</v>
      </c>
    </row>
    <row r="3261" spans="1:3" x14ac:dyDescent="0.25">
      <c r="A3261" t="s">
        <v>22536</v>
      </c>
      <c r="B3261" t="s">
        <v>22537</v>
      </c>
      <c r="C3261" t="str">
        <f t="shared" si="50"/>
        <v>London,Mexico City</v>
      </c>
    </row>
    <row r="3262" spans="1:3" x14ac:dyDescent="0.25">
      <c r="A3262" t="s">
        <v>22541</v>
      </c>
      <c r="B3262" t="s">
        <v>22538</v>
      </c>
      <c r="C3262" t="str">
        <f t="shared" si="50"/>
        <v>Berlin,Paris</v>
      </c>
    </row>
    <row r="3263" spans="1:3" x14ac:dyDescent="0.25">
      <c r="A3263" t="s">
        <v>22542</v>
      </c>
      <c r="B3263" t="s">
        <v>22539</v>
      </c>
      <c r="C3263" t="str">
        <f t="shared" si="50"/>
        <v>New York,Boston</v>
      </c>
    </row>
    <row r="3264" spans="1:3" x14ac:dyDescent="0.25">
      <c r="A3264" t="s">
        <v>22543</v>
      </c>
      <c r="B3264" t="s">
        <v>22540</v>
      </c>
      <c r="C3264" t="str">
        <f t="shared" si="50"/>
        <v>Dublin,Portland</v>
      </c>
    </row>
    <row r="3265" spans="1:3" x14ac:dyDescent="0.25">
      <c r="A3265" t="s">
        <v>22544</v>
      </c>
      <c r="B3265" t="s">
        <v>22546</v>
      </c>
      <c r="C3265" t="str">
        <f t="shared" si="50"/>
        <v>Rome,Philadelphia</v>
      </c>
    </row>
    <row r="3266" spans="1:3" x14ac:dyDescent="0.25">
      <c r="A3266" t="s">
        <v>22536</v>
      </c>
      <c r="B3266" t="s">
        <v>22537</v>
      </c>
      <c r="C3266" t="str">
        <f t="shared" ref="C3266:C3329" si="51">CONCATENATE(A3266,",",B3266)</f>
        <v>London,Mexico City</v>
      </c>
    </row>
    <row r="3267" spans="1:3" x14ac:dyDescent="0.25">
      <c r="A3267" t="s">
        <v>22541</v>
      </c>
      <c r="B3267" t="s">
        <v>22538</v>
      </c>
      <c r="C3267" t="str">
        <f t="shared" si="51"/>
        <v>Berlin,Paris</v>
      </c>
    </row>
    <row r="3268" spans="1:3" x14ac:dyDescent="0.25">
      <c r="A3268" t="s">
        <v>22542</v>
      </c>
      <c r="B3268" t="s">
        <v>22539</v>
      </c>
      <c r="C3268" t="str">
        <f t="shared" si="51"/>
        <v>New York,Boston</v>
      </c>
    </row>
    <row r="3269" spans="1:3" x14ac:dyDescent="0.25">
      <c r="A3269" t="s">
        <v>22543</v>
      </c>
      <c r="B3269" t="s">
        <v>22540</v>
      </c>
      <c r="C3269" t="str">
        <f t="shared" si="51"/>
        <v>Dublin,Portland</v>
      </c>
    </row>
    <row r="3270" spans="1:3" x14ac:dyDescent="0.25">
      <c r="A3270" t="s">
        <v>22544</v>
      </c>
      <c r="B3270" t="s">
        <v>22546</v>
      </c>
      <c r="C3270" t="str">
        <f t="shared" si="51"/>
        <v>Rome,Philadelphia</v>
      </c>
    </row>
    <row r="3271" spans="1:3" x14ac:dyDescent="0.25">
      <c r="A3271" t="s">
        <v>22545</v>
      </c>
      <c r="B3271" t="s">
        <v>22547</v>
      </c>
      <c r="C3271" t="str">
        <f t="shared" si="51"/>
        <v>Cairo,San Diego</v>
      </c>
    </row>
    <row r="3272" spans="1:3" x14ac:dyDescent="0.25">
      <c r="A3272" t="s">
        <v>22536</v>
      </c>
      <c r="B3272" t="s">
        <v>22537</v>
      </c>
      <c r="C3272" t="str">
        <f t="shared" si="51"/>
        <v>London,Mexico City</v>
      </c>
    </row>
    <row r="3273" spans="1:3" x14ac:dyDescent="0.25">
      <c r="A3273" t="s">
        <v>22541</v>
      </c>
      <c r="B3273" t="s">
        <v>22538</v>
      </c>
      <c r="C3273" t="str">
        <f t="shared" si="51"/>
        <v>Berlin,Paris</v>
      </c>
    </row>
    <row r="3274" spans="1:3" x14ac:dyDescent="0.25">
      <c r="A3274" t="s">
        <v>22542</v>
      </c>
      <c r="B3274" t="s">
        <v>22539</v>
      </c>
      <c r="C3274" t="str">
        <f t="shared" si="51"/>
        <v>New York,Boston</v>
      </c>
    </row>
    <row r="3275" spans="1:3" x14ac:dyDescent="0.25">
      <c r="A3275" t="s">
        <v>22543</v>
      </c>
      <c r="B3275" t="s">
        <v>22540</v>
      </c>
      <c r="C3275" t="str">
        <f t="shared" si="51"/>
        <v>Dublin,Portland</v>
      </c>
    </row>
    <row r="3276" spans="1:3" x14ac:dyDescent="0.25">
      <c r="A3276" t="s">
        <v>22544</v>
      </c>
      <c r="B3276" t="s">
        <v>22546</v>
      </c>
      <c r="C3276" t="str">
        <f t="shared" si="51"/>
        <v>Rome,Philadelphia</v>
      </c>
    </row>
    <row r="3277" spans="1:3" x14ac:dyDescent="0.25">
      <c r="A3277" t="s">
        <v>22545</v>
      </c>
      <c r="B3277" t="s">
        <v>22547</v>
      </c>
      <c r="C3277" t="str">
        <f t="shared" si="51"/>
        <v>Cairo,San Diego</v>
      </c>
    </row>
    <row r="3278" spans="1:3" x14ac:dyDescent="0.25">
      <c r="A3278" t="s">
        <v>22536</v>
      </c>
      <c r="B3278" t="s">
        <v>22537</v>
      </c>
      <c r="C3278" t="str">
        <f t="shared" si="51"/>
        <v>London,Mexico City</v>
      </c>
    </row>
    <row r="3279" spans="1:3" x14ac:dyDescent="0.25">
      <c r="A3279" t="s">
        <v>22541</v>
      </c>
      <c r="B3279" t="s">
        <v>22538</v>
      </c>
      <c r="C3279" t="str">
        <f t="shared" si="51"/>
        <v>Berlin,Paris</v>
      </c>
    </row>
    <row r="3280" spans="1:3" x14ac:dyDescent="0.25">
      <c r="A3280" t="s">
        <v>22542</v>
      </c>
      <c r="B3280" t="s">
        <v>22539</v>
      </c>
      <c r="C3280" t="str">
        <f t="shared" si="51"/>
        <v>New York,Boston</v>
      </c>
    </row>
    <row r="3281" spans="1:3" x14ac:dyDescent="0.25">
      <c r="A3281" t="s">
        <v>22543</v>
      </c>
      <c r="B3281" t="s">
        <v>22540</v>
      </c>
      <c r="C3281" t="str">
        <f t="shared" si="51"/>
        <v>Dublin,Portland</v>
      </c>
    </row>
    <row r="3282" spans="1:3" x14ac:dyDescent="0.25">
      <c r="A3282" t="s">
        <v>22544</v>
      </c>
      <c r="B3282" t="s">
        <v>22546</v>
      </c>
      <c r="C3282" t="str">
        <f t="shared" si="51"/>
        <v>Rome,Philadelphia</v>
      </c>
    </row>
    <row r="3283" spans="1:3" x14ac:dyDescent="0.25">
      <c r="A3283" t="s">
        <v>22536</v>
      </c>
      <c r="B3283" t="s">
        <v>22537</v>
      </c>
      <c r="C3283" t="str">
        <f t="shared" si="51"/>
        <v>London,Mexico City</v>
      </c>
    </row>
    <row r="3284" spans="1:3" x14ac:dyDescent="0.25">
      <c r="A3284" t="s">
        <v>22541</v>
      </c>
      <c r="B3284" t="s">
        <v>22538</v>
      </c>
      <c r="C3284" t="str">
        <f t="shared" si="51"/>
        <v>Berlin,Paris</v>
      </c>
    </row>
    <row r="3285" spans="1:3" x14ac:dyDescent="0.25">
      <c r="A3285" t="s">
        <v>22542</v>
      </c>
      <c r="B3285" t="s">
        <v>22539</v>
      </c>
      <c r="C3285" t="str">
        <f t="shared" si="51"/>
        <v>New York,Boston</v>
      </c>
    </row>
    <row r="3286" spans="1:3" x14ac:dyDescent="0.25">
      <c r="A3286" t="s">
        <v>22543</v>
      </c>
      <c r="B3286" t="s">
        <v>22540</v>
      </c>
      <c r="C3286" t="str">
        <f t="shared" si="51"/>
        <v>Dublin,Portland</v>
      </c>
    </row>
    <row r="3287" spans="1:3" x14ac:dyDescent="0.25">
      <c r="A3287" t="s">
        <v>22544</v>
      </c>
      <c r="B3287" t="s">
        <v>22546</v>
      </c>
      <c r="C3287" t="str">
        <f t="shared" si="51"/>
        <v>Rome,Philadelphia</v>
      </c>
    </row>
    <row r="3288" spans="1:3" x14ac:dyDescent="0.25">
      <c r="A3288" t="s">
        <v>22545</v>
      </c>
      <c r="B3288" t="s">
        <v>22547</v>
      </c>
      <c r="C3288" t="str">
        <f t="shared" si="51"/>
        <v>Cairo,San Diego</v>
      </c>
    </row>
    <row r="3289" spans="1:3" x14ac:dyDescent="0.25">
      <c r="A3289" t="s">
        <v>22536</v>
      </c>
      <c r="B3289" t="s">
        <v>22537</v>
      </c>
      <c r="C3289" t="str">
        <f t="shared" si="51"/>
        <v>London,Mexico City</v>
      </c>
    </row>
    <row r="3290" spans="1:3" x14ac:dyDescent="0.25">
      <c r="A3290" t="s">
        <v>22541</v>
      </c>
      <c r="B3290" t="s">
        <v>22538</v>
      </c>
      <c r="C3290" t="str">
        <f t="shared" si="51"/>
        <v>Berlin,Paris</v>
      </c>
    </row>
    <row r="3291" spans="1:3" x14ac:dyDescent="0.25">
      <c r="A3291" t="s">
        <v>22542</v>
      </c>
      <c r="B3291" t="s">
        <v>22539</v>
      </c>
      <c r="C3291" t="str">
        <f t="shared" si="51"/>
        <v>New York,Boston</v>
      </c>
    </row>
    <row r="3292" spans="1:3" x14ac:dyDescent="0.25">
      <c r="A3292" t="s">
        <v>22543</v>
      </c>
      <c r="B3292" t="s">
        <v>22540</v>
      </c>
      <c r="C3292" t="str">
        <f t="shared" si="51"/>
        <v>Dublin,Portland</v>
      </c>
    </row>
    <row r="3293" spans="1:3" x14ac:dyDescent="0.25">
      <c r="A3293" t="s">
        <v>22544</v>
      </c>
      <c r="B3293" t="s">
        <v>22546</v>
      </c>
      <c r="C3293" t="str">
        <f t="shared" si="51"/>
        <v>Rome,Philadelphia</v>
      </c>
    </row>
    <row r="3294" spans="1:3" x14ac:dyDescent="0.25">
      <c r="A3294" t="s">
        <v>22545</v>
      </c>
      <c r="B3294" t="s">
        <v>22547</v>
      </c>
      <c r="C3294" t="str">
        <f t="shared" si="51"/>
        <v>Cairo,San Diego</v>
      </c>
    </row>
    <row r="3295" spans="1:3" x14ac:dyDescent="0.25">
      <c r="A3295" t="s">
        <v>22536</v>
      </c>
      <c r="B3295" t="s">
        <v>22537</v>
      </c>
      <c r="C3295" t="str">
        <f t="shared" si="51"/>
        <v>London,Mexico City</v>
      </c>
    </row>
    <row r="3296" spans="1:3" x14ac:dyDescent="0.25">
      <c r="A3296" t="s">
        <v>22541</v>
      </c>
      <c r="B3296" t="s">
        <v>22538</v>
      </c>
      <c r="C3296" t="str">
        <f t="shared" si="51"/>
        <v>Berlin,Paris</v>
      </c>
    </row>
    <row r="3297" spans="1:3" x14ac:dyDescent="0.25">
      <c r="A3297" t="s">
        <v>22542</v>
      </c>
      <c r="B3297" t="s">
        <v>22539</v>
      </c>
      <c r="C3297" t="str">
        <f t="shared" si="51"/>
        <v>New York,Boston</v>
      </c>
    </row>
    <row r="3298" spans="1:3" x14ac:dyDescent="0.25">
      <c r="A3298" t="s">
        <v>22543</v>
      </c>
      <c r="B3298" t="s">
        <v>22540</v>
      </c>
      <c r="C3298" t="str">
        <f t="shared" si="51"/>
        <v>Dublin,Portland</v>
      </c>
    </row>
    <row r="3299" spans="1:3" x14ac:dyDescent="0.25">
      <c r="A3299" t="s">
        <v>22544</v>
      </c>
      <c r="B3299" t="s">
        <v>22546</v>
      </c>
      <c r="C3299" t="str">
        <f t="shared" si="51"/>
        <v>Rome,Philadelphia</v>
      </c>
    </row>
    <row r="3300" spans="1:3" x14ac:dyDescent="0.25">
      <c r="A3300" t="s">
        <v>22536</v>
      </c>
      <c r="B3300" t="s">
        <v>22537</v>
      </c>
      <c r="C3300" t="str">
        <f t="shared" si="51"/>
        <v>London,Mexico City</v>
      </c>
    </row>
    <row r="3301" spans="1:3" x14ac:dyDescent="0.25">
      <c r="A3301" t="s">
        <v>22541</v>
      </c>
      <c r="B3301" t="s">
        <v>22538</v>
      </c>
      <c r="C3301" t="str">
        <f t="shared" si="51"/>
        <v>Berlin,Paris</v>
      </c>
    </row>
    <row r="3302" spans="1:3" x14ac:dyDescent="0.25">
      <c r="A3302" t="s">
        <v>22542</v>
      </c>
      <c r="B3302" t="s">
        <v>22539</v>
      </c>
      <c r="C3302" t="str">
        <f t="shared" si="51"/>
        <v>New York,Boston</v>
      </c>
    </row>
    <row r="3303" spans="1:3" x14ac:dyDescent="0.25">
      <c r="A3303" t="s">
        <v>22543</v>
      </c>
      <c r="B3303" t="s">
        <v>22540</v>
      </c>
      <c r="C3303" t="str">
        <f t="shared" si="51"/>
        <v>Dublin,Portland</v>
      </c>
    </row>
    <row r="3304" spans="1:3" x14ac:dyDescent="0.25">
      <c r="A3304" t="s">
        <v>22544</v>
      </c>
      <c r="B3304" t="s">
        <v>22546</v>
      </c>
      <c r="C3304" t="str">
        <f t="shared" si="51"/>
        <v>Rome,Philadelphia</v>
      </c>
    </row>
    <row r="3305" spans="1:3" x14ac:dyDescent="0.25">
      <c r="A3305" t="s">
        <v>22545</v>
      </c>
      <c r="B3305" t="s">
        <v>22547</v>
      </c>
      <c r="C3305" t="str">
        <f t="shared" si="51"/>
        <v>Cairo,San Diego</v>
      </c>
    </row>
    <row r="3306" spans="1:3" x14ac:dyDescent="0.25">
      <c r="A3306" t="s">
        <v>22536</v>
      </c>
      <c r="B3306" t="s">
        <v>22537</v>
      </c>
      <c r="C3306" t="str">
        <f t="shared" si="51"/>
        <v>London,Mexico City</v>
      </c>
    </row>
    <row r="3307" spans="1:3" x14ac:dyDescent="0.25">
      <c r="A3307" t="s">
        <v>22541</v>
      </c>
      <c r="B3307" t="s">
        <v>22538</v>
      </c>
      <c r="C3307" t="str">
        <f t="shared" si="51"/>
        <v>Berlin,Paris</v>
      </c>
    </row>
    <row r="3308" spans="1:3" x14ac:dyDescent="0.25">
      <c r="A3308" t="s">
        <v>22542</v>
      </c>
      <c r="B3308" t="s">
        <v>22539</v>
      </c>
      <c r="C3308" t="str">
        <f t="shared" si="51"/>
        <v>New York,Boston</v>
      </c>
    </row>
    <row r="3309" spans="1:3" x14ac:dyDescent="0.25">
      <c r="A3309" t="s">
        <v>22543</v>
      </c>
      <c r="B3309" t="s">
        <v>22540</v>
      </c>
      <c r="C3309" t="str">
        <f t="shared" si="51"/>
        <v>Dublin,Portland</v>
      </c>
    </row>
    <row r="3310" spans="1:3" x14ac:dyDescent="0.25">
      <c r="A3310" t="s">
        <v>22544</v>
      </c>
      <c r="B3310" t="s">
        <v>22546</v>
      </c>
      <c r="C3310" t="str">
        <f t="shared" si="51"/>
        <v>Rome,Philadelphia</v>
      </c>
    </row>
    <row r="3311" spans="1:3" x14ac:dyDescent="0.25">
      <c r="A3311" t="s">
        <v>22545</v>
      </c>
      <c r="B3311" t="s">
        <v>22547</v>
      </c>
      <c r="C3311" t="str">
        <f t="shared" si="51"/>
        <v>Cairo,San Diego</v>
      </c>
    </row>
    <row r="3312" spans="1:3" x14ac:dyDescent="0.25">
      <c r="A3312" t="s">
        <v>22536</v>
      </c>
      <c r="B3312" t="s">
        <v>22537</v>
      </c>
      <c r="C3312" t="str">
        <f t="shared" si="51"/>
        <v>London,Mexico City</v>
      </c>
    </row>
    <row r="3313" spans="1:3" x14ac:dyDescent="0.25">
      <c r="A3313" t="s">
        <v>22541</v>
      </c>
      <c r="B3313" t="s">
        <v>22538</v>
      </c>
      <c r="C3313" t="str">
        <f t="shared" si="51"/>
        <v>Berlin,Paris</v>
      </c>
    </row>
    <row r="3314" spans="1:3" x14ac:dyDescent="0.25">
      <c r="A3314" t="s">
        <v>22542</v>
      </c>
      <c r="B3314" t="s">
        <v>22539</v>
      </c>
      <c r="C3314" t="str">
        <f t="shared" si="51"/>
        <v>New York,Boston</v>
      </c>
    </row>
    <row r="3315" spans="1:3" x14ac:dyDescent="0.25">
      <c r="A3315" t="s">
        <v>22543</v>
      </c>
      <c r="B3315" t="s">
        <v>22540</v>
      </c>
      <c r="C3315" t="str">
        <f t="shared" si="51"/>
        <v>Dublin,Portland</v>
      </c>
    </row>
    <row r="3316" spans="1:3" x14ac:dyDescent="0.25">
      <c r="A3316" t="s">
        <v>22544</v>
      </c>
      <c r="B3316" t="s">
        <v>22546</v>
      </c>
      <c r="C3316" t="str">
        <f t="shared" si="51"/>
        <v>Rome,Philadelphia</v>
      </c>
    </row>
    <row r="3317" spans="1:3" x14ac:dyDescent="0.25">
      <c r="A3317" t="s">
        <v>22536</v>
      </c>
      <c r="B3317" t="s">
        <v>22537</v>
      </c>
      <c r="C3317" t="str">
        <f t="shared" si="51"/>
        <v>London,Mexico City</v>
      </c>
    </row>
    <row r="3318" spans="1:3" x14ac:dyDescent="0.25">
      <c r="A3318" t="s">
        <v>22541</v>
      </c>
      <c r="B3318" t="s">
        <v>22538</v>
      </c>
      <c r="C3318" t="str">
        <f t="shared" si="51"/>
        <v>Berlin,Paris</v>
      </c>
    </row>
    <row r="3319" spans="1:3" x14ac:dyDescent="0.25">
      <c r="A3319" t="s">
        <v>22542</v>
      </c>
      <c r="B3319" t="s">
        <v>22539</v>
      </c>
      <c r="C3319" t="str">
        <f t="shared" si="51"/>
        <v>New York,Boston</v>
      </c>
    </row>
    <row r="3320" spans="1:3" x14ac:dyDescent="0.25">
      <c r="A3320" t="s">
        <v>22543</v>
      </c>
      <c r="B3320" t="s">
        <v>22540</v>
      </c>
      <c r="C3320" t="str">
        <f t="shared" si="51"/>
        <v>Dublin,Portland</v>
      </c>
    </row>
    <row r="3321" spans="1:3" x14ac:dyDescent="0.25">
      <c r="A3321" t="s">
        <v>22544</v>
      </c>
      <c r="B3321" t="s">
        <v>22546</v>
      </c>
      <c r="C3321" t="str">
        <f t="shared" si="51"/>
        <v>Rome,Philadelphia</v>
      </c>
    </row>
    <row r="3322" spans="1:3" x14ac:dyDescent="0.25">
      <c r="A3322" t="s">
        <v>22545</v>
      </c>
      <c r="B3322" t="s">
        <v>22547</v>
      </c>
      <c r="C3322" t="str">
        <f t="shared" si="51"/>
        <v>Cairo,San Diego</v>
      </c>
    </row>
    <row r="3323" spans="1:3" x14ac:dyDescent="0.25">
      <c r="A3323" t="s">
        <v>22536</v>
      </c>
      <c r="B3323" t="s">
        <v>22537</v>
      </c>
      <c r="C3323" t="str">
        <f t="shared" si="51"/>
        <v>London,Mexico City</v>
      </c>
    </row>
    <row r="3324" spans="1:3" x14ac:dyDescent="0.25">
      <c r="A3324" t="s">
        <v>22541</v>
      </c>
      <c r="B3324" t="s">
        <v>22538</v>
      </c>
      <c r="C3324" t="str">
        <f t="shared" si="51"/>
        <v>Berlin,Paris</v>
      </c>
    </row>
    <row r="3325" spans="1:3" x14ac:dyDescent="0.25">
      <c r="A3325" t="s">
        <v>22542</v>
      </c>
      <c r="B3325" t="s">
        <v>22539</v>
      </c>
      <c r="C3325" t="str">
        <f t="shared" si="51"/>
        <v>New York,Boston</v>
      </c>
    </row>
    <row r="3326" spans="1:3" x14ac:dyDescent="0.25">
      <c r="A3326" t="s">
        <v>22543</v>
      </c>
      <c r="B3326" t="s">
        <v>22540</v>
      </c>
      <c r="C3326" t="str">
        <f t="shared" si="51"/>
        <v>Dublin,Portland</v>
      </c>
    </row>
    <row r="3327" spans="1:3" x14ac:dyDescent="0.25">
      <c r="A3327" t="s">
        <v>22544</v>
      </c>
      <c r="B3327" t="s">
        <v>22546</v>
      </c>
      <c r="C3327" t="str">
        <f t="shared" si="51"/>
        <v>Rome,Philadelphia</v>
      </c>
    </row>
    <row r="3328" spans="1:3" x14ac:dyDescent="0.25">
      <c r="A3328" t="s">
        <v>22545</v>
      </c>
      <c r="B3328" t="s">
        <v>22547</v>
      </c>
      <c r="C3328" t="str">
        <f t="shared" si="51"/>
        <v>Cairo,San Diego</v>
      </c>
    </row>
    <row r="3329" spans="1:3" x14ac:dyDescent="0.25">
      <c r="A3329" t="s">
        <v>22536</v>
      </c>
      <c r="B3329" t="s">
        <v>22537</v>
      </c>
      <c r="C3329" t="str">
        <f t="shared" si="51"/>
        <v>London,Mexico City</v>
      </c>
    </row>
    <row r="3330" spans="1:3" x14ac:dyDescent="0.25">
      <c r="A3330" t="s">
        <v>22541</v>
      </c>
      <c r="B3330" t="s">
        <v>22538</v>
      </c>
      <c r="C3330" t="str">
        <f t="shared" ref="C3330:C3393" si="52">CONCATENATE(A3330,",",B3330)</f>
        <v>Berlin,Paris</v>
      </c>
    </row>
    <row r="3331" spans="1:3" x14ac:dyDescent="0.25">
      <c r="A3331" t="s">
        <v>22542</v>
      </c>
      <c r="B3331" t="s">
        <v>22539</v>
      </c>
      <c r="C3331" t="str">
        <f t="shared" si="52"/>
        <v>New York,Boston</v>
      </c>
    </row>
    <row r="3332" spans="1:3" x14ac:dyDescent="0.25">
      <c r="A3332" t="s">
        <v>22543</v>
      </c>
      <c r="B3332" t="s">
        <v>22540</v>
      </c>
      <c r="C3332" t="str">
        <f t="shared" si="52"/>
        <v>Dublin,Portland</v>
      </c>
    </row>
    <row r="3333" spans="1:3" x14ac:dyDescent="0.25">
      <c r="A3333" t="s">
        <v>22544</v>
      </c>
      <c r="B3333" t="s">
        <v>22546</v>
      </c>
      <c r="C3333" t="str">
        <f t="shared" si="52"/>
        <v>Rome,Philadelphia</v>
      </c>
    </row>
    <row r="3334" spans="1:3" x14ac:dyDescent="0.25">
      <c r="A3334" t="s">
        <v>22536</v>
      </c>
      <c r="B3334" t="s">
        <v>22537</v>
      </c>
      <c r="C3334" t="str">
        <f t="shared" si="52"/>
        <v>London,Mexico City</v>
      </c>
    </row>
    <row r="3335" spans="1:3" x14ac:dyDescent="0.25">
      <c r="A3335" t="s">
        <v>22541</v>
      </c>
      <c r="B3335" t="s">
        <v>22538</v>
      </c>
      <c r="C3335" t="str">
        <f t="shared" si="52"/>
        <v>Berlin,Paris</v>
      </c>
    </row>
    <row r="3336" spans="1:3" x14ac:dyDescent="0.25">
      <c r="A3336" t="s">
        <v>22542</v>
      </c>
      <c r="B3336" t="s">
        <v>22539</v>
      </c>
      <c r="C3336" t="str">
        <f t="shared" si="52"/>
        <v>New York,Boston</v>
      </c>
    </row>
    <row r="3337" spans="1:3" x14ac:dyDescent="0.25">
      <c r="A3337" t="s">
        <v>22543</v>
      </c>
      <c r="B3337" t="s">
        <v>22540</v>
      </c>
      <c r="C3337" t="str">
        <f t="shared" si="52"/>
        <v>Dublin,Portland</v>
      </c>
    </row>
    <row r="3338" spans="1:3" x14ac:dyDescent="0.25">
      <c r="A3338" t="s">
        <v>22544</v>
      </c>
      <c r="B3338" t="s">
        <v>22546</v>
      </c>
      <c r="C3338" t="str">
        <f t="shared" si="52"/>
        <v>Rome,Philadelphia</v>
      </c>
    </row>
    <row r="3339" spans="1:3" x14ac:dyDescent="0.25">
      <c r="A3339" t="s">
        <v>22545</v>
      </c>
      <c r="B3339" t="s">
        <v>22547</v>
      </c>
      <c r="C3339" t="str">
        <f t="shared" si="52"/>
        <v>Cairo,San Diego</v>
      </c>
    </row>
    <row r="3340" spans="1:3" x14ac:dyDescent="0.25">
      <c r="A3340" t="s">
        <v>22536</v>
      </c>
      <c r="B3340" t="s">
        <v>22537</v>
      </c>
      <c r="C3340" t="str">
        <f t="shared" si="52"/>
        <v>London,Mexico City</v>
      </c>
    </row>
    <row r="3341" spans="1:3" x14ac:dyDescent="0.25">
      <c r="A3341" t="s">
        <v>22541</v>
      </c>
      <c r="B3341" t="s">
        <v>22538</v>
      </c>
      <c r="C3341" t="str">
        <f t="shared" si="52"/>
        <v>Berlin,Paris</v>
      </c>
    </row>
    <row r="3342" spans="1:3" x14ac:dyDescent="0.25">
      <c r="A3342" t="s">
        <v>22542</v>
      </c>
      <c r="B3342" t="s">
        <v>22539</v>
      </c>
      <c r="C3342" t="str">
        <f t="shared" si="52"/>
        <v>New York,Boston</v>
      </c>
    </row>
    <row r="3343" spans="1:3" x14ac:dyDescent="0.25">
      <c r="A3343" t="s">
        <v>22543</v>
      </c>
      <c r="B3343" t="s">
        <v>22540</v>
      </c>
      <c r="C3343" t="str">
        <f t="shared" si="52"/>
        <v>Dublin,Portland</v>
      </c>
    </row>
    <row r="3344" spans="1:3" x14ac:dyDescent="0.25">
      <c r="A3344" t="s">
        <v>22544</v>
      </c>
      <c r="B3344" t="s">
        <v>22546</v>
      </c>
      <c r="C3344" t="str">
        <f t="shared" si="52"/>
        <v>Rome,Philadelphia</v>
      </c>
    </row>
    <row r="3345" spans="1:3" x14ac:dyDescent="0.25">
      <c r="A3345" t="s">
        <v>22545</v>
      </c>
      <c r="B3345" t="s">
        <v>22547</v>
      </c>
      <c r="C3345" t="str">
        <f t="shared" si="52"/>
        <v>Cairo,San Diego</v>
      </c>
    </row>
    <row r="3346" spans="1:3" x14ac:dyDescent="0.25">
      <c r="A3346" t="s">
        <v>22536</v>
      </c>
      <c r="B3346" t="s">
        <v>22537</v>
      </c>
      <c r="C3346" t="str">
        <f t="shared" si="52"/>
        <v>London,Mexico City</v>
      </c>
    </row>
    <row r="3347" spans="1:3" x14ac:dyDescent="0.25">
      <c r="A3347" t="s">
        <v>22541</v>
      </c>
      <c r="B3347" t="s">
        <v>22538</v>
      </c>
      <c r="C3347" t="str">
        <f t="shared" si="52"/>
        <v>Berlin,Paris</v>
      </c>
    </row>
    <row r="3348" spans="1:3" x14ac:dyDescent="0.25">
      <c r="A3348" t="s">
        <v>22542</v>
      </c>
      <c r="B3348" t="s">
        <v>22539</v>
      </c>
      <c r="C3348" t="str">
        <f t="shared" si="52"/>
        <v>New York,Boston</v>
      </c>
    </row>
    <row r="3349" spans="1:3" x14ac:dyDescent="0.25">
      <c r="A3349" t="s">
        <v>22543</v>
      </c>
      <c r="B3349" t="s">
        <v>22540</v>
      </c>
      <c r="C3349" t="str">
        <f t="shared" si="52"/>
        <v>Dublin,Portland</v>
      </c>
    </row>
    <row r="3350" spans="1:3" x14ac:dyDescent="0.25">
      <c r="A3350" t="s">
        <v>22544</v>
      </c>
      <c r="B3350" t="s">
        <v>22546</v>
      </c>
      <c r="C3350" t="str">
        <f t="shared" si="52"/>
        <v>Rome,Philadelphia</v>
      </c>
    </row>
    <row r="3351" spans="1:3" x14ac:dyDescent="0.25">
      <c r="A3351" t="s">
        <v>22536</v>
      </c>
      <c r="B3351" t="s">
        <v>22537</v>
      </c>
      <c r="C3351" t="str">
        <f t="shared" si="52"/>
        <v>London,Mexico City</v>
      </c>
    </row>
    <row r="3352" spans="1:3" x14ac:dyDescent="0.25">
      <c r="A3352" t="s">
        <v>22541</v>
      </c>
      <c r="B3352" t="s">
        <v>22538</v>
      </c>
      <c r="C3352" t="str">
        <f t="shared" si="52"/>
        <v>Berlin,Paris</v>
      </c>
    </row>
    <row r="3353" spans="1:3" x14ac:dyDescent="0.25">
      <c r="A3353" t="s">
        <v>22542</v>
      </c>
      <c r="B3353" t="s">
        <v>22539</v>
      </c>
      <c r="C3353" t="str">
        <f t="shared" si="52"/>
        <v>New York,Boston</v>
      </c>
    </row>
    <row r="3354" spans="1:3" x14ac:dyDescent="0.25">
      <c r="A3354" t="s">
        <v>22543</v>
      </c>
      <c r="B3354" t="s">
        <v>22540</v>
      </c>
      <c r="C3354" t="str">
        <f t="shared" si="52"/>
        <v>Dublin,Portland</v>
      </c>
    </row>
    <row r="3355" spans="1:3" x14ac:dyDescent="0.25">
      <c r="A3355" t="s">
        <v>22544</v>
      </c>
      <c r="B3355" t="s">
        <v>22546</v>
      </c>
      <c r="C3355" t="str">
        <f t="shared" si="52"/>
        <v>Rome,Philadelphia</v>
      </c>
    </row>
    <row r="3356" spans="1:3" x14ac:dyDescent="0.25">
      <c r="A3356" t="s">
        <v>22545</v>
      </c>
      <c r="B3356" t="s">
        <v>22547</v>
      </c>
      <c r="C3356" t="str">
        <f t="shared" si="52"/>
        <v>Cairo,San Diego</v>
      </c>
    </row>
    <row r="3357" spans="1:3" x14ac:dyDescent="0.25">
      <c r="A3357" t="s">
        <v>22536</v>
      </c>
      <c r="B3357" t="s">
        <v>22537</v>
      </c>
      <c r="C3357" t="str">
        <f t="shared" si="52"/>
        <v>London,Mexico City</v>
      </c>
    </row>
    <row r="3358" spans="1:3" x14ac:dyDescent="0.25">
      <c r="A3358" t="s">
        <v>22541</v>
      </c>
      <c r="B3358" t="s">
        <v>22538</v>
      </c>
      <c r="C3358" t="str">
        <f t="shared" si="52"/>
        <v>Berlin,Paris</v>
      </c>
    </row>
    <row r="3359" spans="1:3" x14ac:dyDescent="0.25">
      <c r="A3359" t="s">
        <v>22542</v>
      </c>
      <c r="B3359" t="s">
        <v>22539</v>
      </c>
      <c r="C3359" t="str">
        <f t="shared" si="52"/>
        <v>New York,Boston</v>
      </c>
    </row>
    <row r="3360" spans="1:3" x14ac:dyDescent="0.25">
      <c r="A3360" t="s">
        <v>22543</v>
      </c>
      <c r="B3360" t="s">
        <v>22540</v>
      </c>
      <c r="C3360" t="str">
        <f t="shared" si="52"/>
        <v>Dublin,Portland</v>
      </c>
    </row>
    <row r="3361" spans="1:3" x14ac:dyDescent="0.25">
      <c r="A3361" t="s">
        <v>22544</v>
      </c>
      <c r="B3361" t="s">
        <v>22546</v>
      </c>
      <c r="C3361" t="str">
        <f t="shared" si="52"/>
        <v>Rome,Philadelphia</v>
      </c>
    </row>
    <row r="3362" spans="1:3" x14ac:dyDescent="0.25">
      <c r="A3362" t="s">
        <v>22545</v>
      </c>
      <c r="B3362" t="s">
        <v>22547</v>
      </c>
      <c r="C3362" t="str">
        <f t="shared" si="52"/>
        <v>Cairo,San Diego</v>
      </c>
    </row>
    <row r="3363" spans="1:3" x14ac:dyDescent="0.25">
      <c r="A3363" t="s">
        <v>22536</v>
      </c>
      <c r="B3363" t="s">
        <v>22537</v>
      </c>
      <c r="C3363" t="str">
        <f t="shared" si="52"/>
        <v>London,Mexico City</v>
      </c>
    </row>
    <row r="3364" spans="1:3" x14ac:dyDescent="0.25">
      <c r="A3364" t="s">
        <v>22541</v>
      </c>
      <c r="B3364" t="s">
        <v>22538</v>
      </c>
      <c r="C3364" t="str">
        <f t="shared" si="52"/>
        <v>Berlin,Paris</v>
      </c>
    </row>
    <row r="3365" spans="1:3" x14ac:dyDescent="0.25">
      <c r="A3365" t="s">
        <v>22542</v>
      </c>
      <c r="B3365" t="s">
        <v>22539</v>
      </c>
      <c r="C3365" t="str">
        <f t="shared" si="52"/>
        <v>New York,Boston</v>
      </c>
    </row>
    <row r="3366" spans="1:3" x14ac:dyDescent="0.25">
      <c r="A3366" t="s">
        <v>22543</v>
      </c>
      <c r="B3366" t="s">
        <v>22540</v>
      </c>
      <c r="C3366" t="str">
        <f t="shared" si="52"/>
        <v>Dublin,Portland</v>
      </c>
    </row>
    <row r="3367" spans="1:3" x14ac:dyDescent="0.25">
      <c r="A3367" t="s">
        <v>22544</v>
      </c>
      <c r="B3367" t="s">
        <v>22546</v>
      </c>
      <c r="C3367" t="str">
        <f t="shared" si="52"/>
        <v>Rome,Philadelphia</v>
      </c>
    </row>
    <row r="3368" spans="1:3" x14ac:dyDescent="0.25">
      <c r="A3368" t="s">
        <v>22536</v>
      </c>
      <c r="B3368" t="s">
        <v>22537</v>
      </c>
      <c r="C3368" t="str">
        <f t="shared" si="52"/>
        <v>London,Mexico City</v>
      </c>
    </row>
    <row r="3369" spans="1:3" x14ac:dyDescent="0.25">
      <c r="A3369" t="s">
        <v>22541</v>
      </c>
      <c r="B3369" t="s">
        <v>22538</v>
      </c>
      <c r="C3369" t="str">
        <f t="shared" si="52"/>
        <v>Berlin,Paris</v>
      </c>
    </row>
    <row r="3370" spans="1:3" x14ac:dyDescent="0.25">
      <c r="A3370" t="s">
        <v>22542</v>
      </c>
      <c r="B3370" t="s">
        <v>22539</v>
      </c>
      <c r="C3370" t="str">
        <f t="shared" si="52"/>
        <v>New York,Boston</v>
      </c>
    </row>
    <row r="3371" spans="1:3" x14ac:dyDescent="0.25">
      <c r="A3371" t="s">
        <v>22543</v>
      </c>
      <c r="B3371" t="s">
        <v>22540</v>
      </c>
      <c r="C3371" t="str">
        <f t="shared" si="52"/>
        <v>Dublin,Portland</v>
      </c>
    </row>
    <row r="3372" spans="1:3" x14ac:dyDescent="0.25">
      <c r="A3372" t="s">
        <v>22544</v>
      </c>
      <c r="B3372" t="s">
        <v>22546</v>
      </c>
      <c r="C3372" t="str">
        <f t="shared" si="52"/>
        <v>Rome,Philadelphia</v>
      </c>
    </row>
    <row r="3373" spans="1:3" x14ac:dyDescent="0.25">
      <c r="A3373" t="s">
        <v>22545</v>
      </c>
      <c r="B3373" t="s">
        <v>22547</v>
      </c>
      <c r="C3373" t="str">
        <f t="shared" si="52"/>
        <v>Cairo,San Diego</v>
      </c>
    </row>
    <row r="3374" spans="1:3" x14ac:dyDescent="0.25">
      <c r="A3374" t="s">
        <v>22536</v>
      </c>
      <c r="B3374" t="s">
        <v>22537</v>
      </c>
      <c r="C3374" t="str">
        <f t="shared" si="52"/>
        <v>London,Mexico City</v>
      </c>
    </row>
    <row r="3375" spans="1:3" x14ac:dyDescent="0.25">
      <c r="A3375" t="s">
        <v>22541</v>
      </c>
      <c r="B3375" t="s">
        <v>22538</v>
      </c>
      <c r="C3375" t="str">
        <f t="shared" si="52"/>
        <v>Berlin,Paris</v>
      </c>
    </row>
    <row r="3376" spans="1:3" x14ac:dyDescent="0.25">
      <c r="A3376" t="s">
        <v>22542</v>
      </c>
      <c r="B3376" t="s">
        <v>22539</v>
      </c>
      <c r="C3376" t="str">
        <f t="shared" si="52"/>
        <v>New York,Boston</v>
      </c>
    </row>
    <row r="3377" spans="1:3" x14ac:dyDescent="0.25">
      <c r="A3377" t="s">
        <v>22543</v>
      </c>
      <c r="B3377" t="s">
        <v>22540</v>
      </c>
      <c r="C3377" t="str">
        <f t="shared" si="52"/>
        <v>Dublin,Portland</v>
      </c>
    </row>
    <row r="3378" spans="1:3" x14ac:dyDescent="0.25">
      <c r="A3378" t="s">
        <v>22544</v>
      </c>
      <c r="B3378" t="s">
        <v>22546</v>
      </c>
      <c r="C3378" t="str">
        <f t="shared" si="52"/>
        <v>Rome,Philadelphia</v>
      </c>
    </row>
    <row r="3379" spans="1:3" x14ac:dyDescent="0.25">
      <c r="A3379" t="s">
        <v>22545</v>
      </c>
      <c r="B3379" t="s">
        <v>22547</v>
      </c>
      <c r="C3379" t="str">
        <f t="shared" si="52"/>
        <v>Cairo,San Diego</v>
      </c>
    </row>
    <row r="3380" spans="1:3" x14ac:dyDescent="0.25">
      <c r="A3380" t="s">
        <v>22536</v>
      </c>
      <c r="B3380" t="s">
        <v>22537</v>
      </c>
      <c r="C3380" t="str">
        <f t="shared" si="52"/>
        <v>London,Mexico City</v>
      </c>
    </row>
    <row r="3381" spans="1:3" x14ac:dyDescent="0.25">
      <c r="A3381" t="s">
        <v>22541</v>
      </c>
      <c r="B3381" t="s">
        <v>22538</v>
      </c>
      <c r="C3381" t="str">
        <f t="shared" si="52"/>
        <v>Berlin,Paris</v>
      </c>
    </row>
    <row r="3382" spans="1:3" x14ac:dyDescent="0.25">
      <c r="A3382" t="s">
        <v>22542</v>
      </c>
      <c r="B3382" t="s">
        <v>22539</v>
      </c>
      <c r="C3382" t="str">
        <f t="shared" si="52"/>
        <v>New York,Boston</v>
      </c>
    </row>
    <row r="3383" spans="1:3" x14ac:dyDescent="0.25">
      <c r="A3383" t="s">
        <v>22543</v>
      </c>
      <c r="B3383" t="s">
        <v>22540</v>
      </c>
      <c r="C3383" t="str">
        <f t="shared" si="52"/>
        <v>Dublin,Portland</v>
      </c>
    </row>
    <row r="3384" spans="1:3" x14ac:dyDescent="0.25">
      <c r="A3384" t="s">
        <v>22544</v>
      </c>
      <c r="B3384" t="s">
        <v>22546</v>
      </c>
      <c r="C3384" t="str">
        <f t="shared" si="52"/>
        <v>Rome,Philadelphia</v>
      </c>
    </row>
    <row r="3385" spans="1:3" x14ac:dyDescent="0.25">
      <c r="A3385" t="s">
        <v>22536</v>
      </c>
      <c r="B3385" t="s">
        <v>22537</v>
      </c>
      <c r="C3385" t="str">
        <f t="shared" si="52"/>
        <v>London,Mexico City</v>
      </c>
    </row>
    <row r="3386" spans="1:3" x14ac:dyDescent="0.25">
      <c r="A3386" t="s">
        <v>22541</v>
      </c>
      <c r="B3386" t="s">
        <v>22538</v>
      </c>
      <c r="C3386" t="str">
        <f t="shared" si="52"/>
        <v>Berlin,Paris</v>
      </c>
    </row>
    <row r="3387" spans="1:3" x14ac:dyDescent="0.25">
      <c r="A3387" t="s">
        <v>22542</v>
      </c>
      <c r="B3387" t="s">
        <v>22539</v>
      </c>
      <c r="C3387" t="str">
        <f t="shared" si="52"/>
        <v>New York,Boston</v>
      </c>
    </row>
    <row r="3388" spans="1:3" x14ac:dyDescent="0.25">
      <c r="A3388" t="s">
        <v>22543</v>
      </c>
      <c r="B3388" t="s">
        <v>22540</v>
      </c>
      <c r="C3388" t="str">
        <f t="shared" si="52"/>
        <v>Dublin,Portland</v>
      </c>
    </row>
    <row r="3389" spans="1:3" x14ac:dyDescent="0.25">
      <c r="A3389" t="s">
        <v>22544</v>
      </c>
      <c r="B3389" t="s">
        <v>22546</v>
      </c>
      <c r="C3389" t="str">
        <f t="shared" si="52"/>
        <v>Rome,Philadelphia</v>
      </c>
    </row>
    <row r="3390" spans="1:3" x14ac:dyDescent="0.25">
      <c r="A3390" t="s">
        <v>22545</v>
      </c>
      <c r="B3390" t="s">
        <v>22547</v>
      </c>
      <c r="C3390" t="str">
        <f t="shared" si="52"/>
        <v>Cairo,San Diego</v>
      </c>
    </row>
    <row r="3391" spans="1:3" x14ac:dyDescent="0.25">
      <c r="A3391" t="s">
        <v>22536</v>
      </c>
      <c r="B3391" t="s">
        <v>22537</v>
      </c>
      <c r="C3391" t="str">
        <f t="shared" si="52"/>
        <v>London,Mexico City</v>
      </c>
    </row>
    <row r="3392" spans="1:3" x14ac:dyDescent="0.25">
      <c r="A3392" t="s">
        <v>22541</v>
      </c>
      <c r="B3392" t="s">
        <v>22538</v>
      </c>
      <c r="C3392" t="str">
        <f t="shared" si="52"/>
        <v>Berlin,Paris</v>
      </c>
    </row>
    <row r="3393" spans="1:3" x14ac:dyDescent="0.25">
      <c r="A3393" t="s">
        <v>22542</v>
      </c>
      <c r="B3393" t="s">
        <v>22539</v>
      </c>
      <c r="C3393" t="str">
        <f t="shared" si="52"/>
        <v>New York,Boston</v>
      </c>
    </row>
    <row r="3394" spans="1:3" x14ac:dyDescent="0.25">
      <c r="A3394" t="s">
        <v>22543</v>
      </c>
      <c r="B3394" t="s">
        <v>22540</v>
      </c>
      <c r="C3394" t="str">
        <f t="shared" ref="C3394:C3457" si="53">CONCATENATE(A3394,",",B3394)</f>
        <v>Dublin,Portland</v>
      </c>
    </row>
    <row r="3395" spans="1:3" x14ac:dyDescent="0.25">
      <c r="A3395" t="s">
        <v>22544</v>
      </c>
      <c r="B3395" t="s">
        <v>22546</v>
      </c>
      <c r="C3395" t="str">
        <f t="shared" si="53"/>
        <v>Rome,Philadelphia</v>
      </c>
    </row>
    <row r="3396" spans="1:3" x14ac:dyDescent="0.25">
      <c r="A3396" t="s">
        <v>22545</v>
      </c>
      <c r="B3396" t="s">
        <v>22547</v>
      </c>
      <c r="C3396" t="str">
        <f t="shared" si="53"/>
        <v>Cairo,San Diego</v>
      </c>
    </row>
    <row r="3397" spans="1:3" x14ac:dyDescent="0.25">
      <c r="A3397" t="s">
        <v>22536</v>
      </c>
      <c r="B3397" t="s">
        <v>22537</v>
      </c>
      <c r="C3397" t="str">
        <f t="shared" si="53"/>
        <v>London,Mexico City</v>
      </c>
    </row>
    <row r="3398" spans="1:3" x14ac:dyDescent="0.25">
      <c r="A3398" t="s">
        <v>22541</v>
      </c>
      <c r="B3398" t="s">
        <v>22538</v>
      </c>
      <c r="C3398" t="str">
        <f t="shared" si="53"/>
        <v>Berlin,Paris</v>
      </c>
    </row>
    <row r="3399" spans="1:3" x14ac:dyDescent="0.25">
      <c r="A3399" t="s">
        <v>22542</v>
      </c>
      <c r="B3399" t="s">
        <v>22539</v>
      </c>
      <c r="C3399" t="str">
        <f t="shared" si="53"/>
        <v>New York,Boston</v>
      </c>
    </row>
    <row r="3400" spans="1:3" x14ac:dyDescent="0.25">
      <c r="A3400" t="s">
        <v>22543</v>
      </c>
      <c r="B3400" t="s">
        <v>22540</v>
      </c>
      <c r="C3400" t="str">
        <f t="shared" si="53"/>
        <v>Dublin,Portland</v>
      </c>
    </row>
    <row r="3401" spans="1:3" x14ac:dyDescent="0.25">
      <c r="A3401" t="s">
        <v>22544</v>
      </c>
      <c r="B3401" t="s">
        <v>22546</v>
      </c>
      <c r="C3401" t="str">
        <f t="shared" si="53"/>
        <v>Rome,Philadelphia</v>
      </c>
    </row>
    <row r="3402" spans="1:3" x14ac:dyDescent="0.25">
      <c r="A3402" t="s">
        <v>22536</v>
      </c>
      <c r="B3402" t="s">
        <v>22537</v>
      </c>
      <c r="C3402" t="str">
        <f t="shared" si="53"/>
        <v>London,Mexico City</v>
      </c>
    </row>
    <row r="3403" spans="1:3" x14ac:dyDescent="0.25">
      <c r="A3403" t="s">
        <v>22541</v>
      </c>
      <c r="B3403" t="s">
        <v>22538</v>
      </c>
      <c r="C3403" t="str">
        <f t="shared" si="53"/>
        <v>Berlin,Paris</v>
      </c>
    </row>
    <row r="3404" spans="1:3" x14ac:dyDescent="0.25">
      <c r="A3404" t="s">
        <v>22542</v>
      </c>
      <c r="B3404" t="s">
        <v>22539</v>
      </c>
      <c r="C3404" t="str">
        <f t="shared" si="53"/>
        <v>New York,Boston</v>
      </c>
    </row>
    <row r="3405" spans="1:3" x14ac:dyDescent="0.25">
      <c r="A3405" t="s">
        <v>22543</v>
      </c>
      <c r="B3405" t="s">
        <v>22540</v>
      </c>
      <c r="C3405" t="str">
        <f t="shared" si="53"/>
        <v>Dublin,Portland</v>
      </c>
    </row>
    <row r="3406" spans="1:3" x14ac:dyDescent="0.25">
      <c r="A3406" t="s">
        <v>22544</v>
      </c>
      <c r="B3406" t="s">
        <v>22546</v>
      </c>
      <c r="C3406" t="str">
        <f t="shared" si="53"/>
        <v>Rome,Philadelphia</v>
      </c>
    </row>
    <row r="3407" spans="1:3" x14ac:dyDescent="0.25">
      <c r="A3407" t="s">
        <v>22545</v>
      </c>
      <c r="B3407" t="s">
        <v>22547</v>
      </c>
      <c r="C3407" t="str">
        <f t="shared" si="53"/>
        <v>Cairo,San Diego</v>
      </c>
    </row>
    <row r="3408" spans="1:3" x14ac:dyDescent="0.25">
      <c r="A3408" t="s">
        <v>22536</v>
      </c>
      <c r="B3408" t="s">
        <v>22537</v>
      </c>
      <c r="C3408" t="str">
        <f t="shared" si="53"/>
        <v>London,Mexico City</v>
      </c>
    </row>
    <row r="3409" spans="1:3" x14ac:dyDescent="0.25">
      <c r="A3409" t="s">
        <v>22541</v>
      </c>
      <c r="B3409" t="s">
        <v>22538</v>
      </c>
      <c r="C3409" t="str">
        <f t="shared" si="53"/>
        <v>Berlin,Paris</v>
      </c>
    </row>
    <row r="3410" spans="1:3" x14ac:dyDescent="0.25">
      <c r="A3410" t="s">
        <v>22542</v>
      </c>
      <c r="B3410" t="s">
        <v>22539</v>
      </c>
      <c r="C3410" t="str">
        <f t="shared" si="53"/>
        <v>New York,Boston</v>
      </c>
    </row>
    <row r="3411" spans="1:3" x14ac:dyDescent="0.25">
      <c r="A3411" t="s">
        <v>22543</v>
      </c>
      <c r="B3411" t="s">
        <v>22540</v>
      </c>
      <c r="C3411" t="str">
        <f t="shared" si="53"/>
        <v>Dublin,Portland</v>
      </c>
    </row>
    <row r="3412" spans="1:3" x14ac:dyDescent="0.25">
      <c r="A3412" t="s">
        <v>22544</v>
      </c>
      <c r="B3412" t="s">
        <v>22546</v>
      </c>
      <c r="C3412" t="str">
        <f t="shared" si="53"/>
        <v>Rome,Philadelphia</v>
      </c>
    </row>
    <row r="3413" spans="1:3" x14ac:dyDescent="0.25">
      <c r="A3413" t="s">
        <v>22545</v>
      </c>
      <c r="B3413" t="s">
        <v>22547</v>
      </c>
      <c r="C3413" t="str">
        <f t="shared" si="53"/>
        <v>Cairo,San Diego</v>
      </c>
    </row>
    <row r="3414" spans="1:3" x14ac:dyDescent="0.25">
      <c r="A3414" t="s">
        <v>22536</v>
      </c>
      <c r="B3414" t="s">
        <v>22537</v>
      </c>
      <c r="C3414" t="str">
        <f t="shared" si="53"/>
        <v>London,Mexico City</v>
      </c>
    </row>
    <row r="3415" spans="1:3" x14ac:dyDescent="0.25">
      <c r="A3415" t="s">
        <v>22541</v>
      </c>
      <c r="B3415" t="s">
        <v>22538</v>
      </c>
      <c r="C3415" t="str">
        <f t="shared" si="53"/>
        <v>Berlin,Paris</v>
      </c>
    </row>
    <row r="3416" spans="1:3" x14ac:dyDescent="0.25">
      <c r="A3416" t="s">
        <v>22542</v>
      </c>
      <c r="B3416" t="s">
        <v>22539</v>
      </c>
      <c r="C3416" t="str">
        <f t="shared" si="53"/>
        <v>New York,Boston</v>
      </c>
    </row>
    <row r="3417" spans="1:3" x14ac:dyDescent="0.25">
      <c r="A3417" t="s">
        <v>22543</v>
      </c>
      <c r="B3417" t="s">
        <v>22540</v>
      </c>
      <c r="C3417" t="str">
        <f t="shared" si="53"/>
        <v>Dublin,Portland</v>
      </c>
    </row>
    <row r="3418" spans="1:3" x14ac:dyDescent="0.25">
      <c r="A3418" t="s">
        <v>22544</v>
      </c>
      <c r="B3418" t="s">
        <v>22546</v>
      </c>
      <c r="C3418" t="str">
        <f t="shared" si="53"/>
        <v>Rome,Philadelphia</v>
      </c>
    </row>
    <row r="3419" spans="1:3" x14ac:dyDescent="0.25">
      <c r="A3419" t="s">
        <v>22536</v>
      </c>
      <c r="B3419" t="s">
        <v>22537</v>
      </c>
      <c r="C3419" t="str">
        <f t="shared" si="53"/>
        <v>London,Mexico City</v>
      </c>
    </row>
    <row r="3420" spans="1:3" x14ac:dyDescent="0.25">
      <c r="A3420" t="s">
        <v>22541</v>
      </c>
      <c r="B3420" t="s">
        <v>22538</v>
      </c>
      <c r="C3420" t="str">
        <f t="shared" si="53"/>
        <v>Berlin,Paris</v>
      </c>
    </row>
    <row r="3421" spans="1:3" x14ac:dyDescent="0.25">
      <c r="A3421" t="s">
        <v>22542</v>
      </c>
      <c r="B3421" t="s">
        <v>22539</v>
      </c>
      <c r="C3421" t="str">
        <f t="shared" si="53"/>
        <v>New York,Boston</v>
      </c>
    </row>
    <row r="3422" spans="1:3" x14ac:dyDescent="0.25">
      <c r="A3422" t="s">
        <v>22543</v>
      </c>
      <c r="B3422" t="s">
        <v>22540</v>
      </c>
      <c r="C3422" t="str">
        <f t="shared" si="53"/>
        <v>Dublin,Portland</v>
      </c>
    </row>
    <row r="3423" spans="1:3" x14ac:dyDescent="0.25">
      <c r="A3423" t="s">
        <v>22544</v>
      </c>
      <c r="B3423" t="s">
        <v>22546</v>
      </c>
      <c r="C3423" t="str">
        <f t="shared" si="53"/>
        <v>Rome,Philadelphia</v>
      </c>
    </row>
    <row r="3424" spans="1:3" x14ac:dyDescent="0.25">
      <c r="A3424" t="s">
        <v>22545</v>
      </c>
      <c r="B3424" t="s">
        <v>22547</v>
      </c>
      <c r="C3424" t="str">
        <f t="shared" si="53"/>
        <v>Cairo,San Diego</v>
      </c>
    </row>
    <row r="3425" spans="1:3" x14ac:dyDescent="0.25">
      <c r="A3425" t="s">
        <v>22536</v>
      </c>
      <c r="B3425" t="s">
        <v>22537</v>
      </c>
      <c r="C3425" t="str">
        <f t="shared" si="53"/>
        <v>London,Mexico City</v>
      </c>
    </row>
    <row r="3426" spans="1:3" x14ac:dyDescent="0.25">
      <c r="A3426" t="s">
        <v>22541</v>
      </c>
      <c r="B3426" t="s">
        <v>22538</v>
      </c>
      <c r="C3426" t="str">
        <f t="shared" si="53"/>
        <v>Berlin,Paris</v>
      </c>
    </row>
    <row r="3427" spans="1:3" x14ac:dyDescent="0.25">
      <c r="A3427" t="s">
        <v>22542</v>
      </c>
      <c r="B3427" t="s">
        <v>22539</v>
      </c>
      <c r="C3427" t="str">
        <f t="shared" si="53"/>
        <v>New York,Boston</v>
      </c>
    </row>
    <row r="3428" spans="1:3" x14ac:dyDescent="0.25">
      <c r="A3428" t="s">
        <v>22543</v>
      </c>
      <c r="B3428" t="s">
        <v>22540</v>
      </c>
      <c r="C3428" t="str">
        <f t="shared" si="53"/>
        <v>Dublin,Portland</v>
      </c>
    </row>
    <row r="3429" spans="1:3" x14ac:dyDescent="0.25">
      <c r="A3429" t="s">
        <v>22544</v>
      </c>
      <c r="B3429" t="s">
        <v>22546</v>
      </c>
      <c r="C3429" t="str">
        <f t="shared" si="53"/>
        <v>Rome,Philadelphia</v>
      </c>
    </row>
    <row r="3430" spans="1:3" x14ac:dyDescent="0.25">
      <c r="A3430" t="s">
        <v>22545</v>
      </c>
      <c r="B3430" t="s">
        <v>22547</v>
      </c>
      <c r="C3430" t="str">
        <f t="shared" si="53"/>
        <v>Cairo,San Diego</v>
      </c>
    </row>
    <row r="3431" spans="1:3" x14ac:dyDescent="0.25">
      <c r="A3431" t="s">
        <v>22536</v>
      </c>
      <c r="B3431" t="s">
        <v>22537</v>
      </c>
      <c r="C3431" t="str">
        <f t="shared" si="53"/>
        <v>London,Mexico City</v>
      </c>
    </row>
    <row r="3432" spans="1:3" x14ac:dyDescent="0.25">
      <c r="A3432" t="s">
        <v>22541</v>
      </c>
      <c r="B3432" t="s">
        <v>22538</v>
      </c>
      <c r="C3432" t="str">
        <f t="shared" si="53"/>
        <v>Berlin,Paris</v>
      </c>
    </row>
    <row r="3433" spans="1:3" x14ac:dyDescent="0.25">
      <c r="A3433" t="s">
        <v>22542</v>
      </c>
      <c r="B3433" t="s">
        <v>22539</v>
      </c>
      <c r="C3433" t="str">
        <f t="shared" si="53"/>
        <v>New York,Boston</v>
      </c>
    </row>
    <row r="3434" spans="1:3" x14ac:dyDescent="0.25">
      <c r="A3434" t="s">
        <v>22543</v>
      </c>
      <c r="B3434" t="s">
        <v>22540</v>
      </c>
      <c r="C3434" t="str">
        <f t="shared" si="53"/>
        <v>Dublin,Portland</v>
      </c>
    </row>
    <row r="3435" spans="1:3" x14ac:dyDescent="0.25">
      <c r="A3435" t="s">
        <v>22544</v>
      </c>
      <c r="B3435" t="s">
        <v>22546</v>
      </c>
      <c r="C3435" t="str">
        <f t="shared" si="53"/>
        <v>Rome,Philadelphia</v>
      </c>
    </row>
    <row r="3436" spans="1:3" x14ac:dyDescent="0.25">
      <c r="A3436" t="s">
        <v>22536</v>
      </c>
      <c r="B3436" t="s">
        <v>22537</v>
      </c>
      <c r="C3436" t="str">
        <f t="shared" si="53"/>
        <v>London,Mexico City</v>
      </c>
    </row>
    <row r="3437" spans="1:3" x14ac:dyDescent="0.25">
      <c r="A3437" t="s">
        <v>22541</v>
      </c>
      <c r="B3437" t="s">
        <v>22538</v>
      </c>
      <c r="C3437" t="str">
        <f t="shared" si="53"/>
        <v>Berlin,Paris</v>
      </c>
    </row>
    <row r="3438" spans="1:3" x14ac:dyDescent="0.25">
      <c r="A3438" t="s">
        <v>22542</v>
      </c>
      <c r="B3438" t="s">
        <v>22539</v>
      </c>
      <c r="C3438" t="str">
        <f t="shared" si="53"/>
        <v>New York,Boston</v>
      </c>
    </row>
    <row r="3439" spans="1:3" x14ac:dyDescent="0.25">
      <c r="A3439" t="s">
        <v>22543</v>
      </c>
      <c r="B3439" t="s">
        <v>22540</v>
      </c>
      <c r="C3439" t="str">
        <f t="shared" si="53"/>
        <v>Dublin,Portland</v>
      </c>
    </row>
    <row r="3440" spans="1:3" x14ac:dyDescent="0.25">
      <c r="A3440" t="s">
        <v>22544</v>
      </c>
      <c r="B3440" t="s">
        <v>22546</v>
      </c>
      <c r="C3440" t="str">
        <f t="shared" si="53"/>
        <v>Rome,Philadelphia</v>
      </c>
    </row>
    <row r="3441" spans="1:3" x14ac:dyDescent="0.25">
      <c r="A3441" t="s">
        <v>22545</v>
      </c>
      <c r="B3441" t="s">
        <v>22547</v>
      </c>
      <c r="C3441" t="str">
        <f t="shared" si="53"/>
        <v>Cairo,San Diego</v>
      </c>
    </row>
    <row r="3442" spans="1:3" x14ac:dyDescent="0.25">
      <c r="A3442" t="s">
        <v>22536</v>
      </c>
      <c r="B3442" t="s">
        <v>22537</v>
      </c>
      <c r="C3442" t="str">
        <f t="shared" si="53"/>
        <v>London,Mexico City</v>
      </c>
    </row>
    <row r="3443" spans="1:3" x14ac:dyDescent="0.25">
      <c r="A3443" t="s">
        <v>22541</v>
      </c>
      <c r="B3443" t="s">
        <v>22538</v>
      </c>
      <c r="C3443" t="str">
        <f t="shared" si="53"/>
        <v>Berlin,Paris</v>
      </c>
    </row>
    <row r="3444" spans="1:3" x14ac:dyDescent="0.25">
      <c r="A3444" t="s">
        <v>22542</v>
      </c>
      <c r="B3444" t="s">
        <v>22539</v>
      </c>
      <c r="C3444" t="str">
        <f t="shared" si="53"/>
        <v>New York,Boston</v>
      </c>
    </row>
    <row r="3445" spans="1:3" x14ac:dyDescent="0.25">
      <c r="A3445" t="s">
        <v>22543</v>
      </c>
      <c r="B3445" t="s">
        <v>22540</v>
      </c>
      <c r="C3445" t="str">
        <f t="shared" si="53"/>
        <v>Dublin,Portland</v>
      </c>
    </row>
    <row r="3446" spans="1:3" x14ac:dyDescent="0.25">
      <c r="A3446" t="s">
        <v>22544</v>
      </c>
      <c r="B3446" t="s">
        <v>22546</v>
      </c>
      <c r="C3446" t="str">
        <f t="shared" si="53"/>
        <v>Rome,Philadelphia</v>
      </c>
    </row>
    <row r="3447" spans="1:3" x14ac:dyDescent="0.25">
      <c r="A3447" t="s">
        <v>22545</v>
      </c>
      <c r="B3447" t="s">
        <v>22547</v>
      </c>
      <c r="C3447" t="str">
        <f t="shared" si="53"/>
        <v>Cairo,San Diego</v>
      </c>
    </row>
    <row r="3448" spans="1:3" x14ac:dyDescent="0.25">
      <c r="A3448" t="s">
        <v>22536</v>
      </c>
      <c r="B3448" t="s">
        <v>22537</v>
      </c>
      <c r="C3448" t="str">
        <f t="shared" si="53"/>
        <v>London,Mexico City</v>
      </c>
    </row>
    <row r="3449" spans="1:3" x14ac:dyDescent="0.25">
      <c r="A3449" t="s">
        <v>22541</v>
      </c>
      <c r="B3449" t="s">
        <v>22538</v>
      </c>
      <c r="C3449" t="str">
        <f t="shared" si="53"/>
        <v>Berlin,Paris</v>
      </c>
    </row>
    <row r="3450" spans="1:3" x14ac:dyDescent="0.25">
      <c r="A3450" t="s">
        <v>22542</v>
      </c>
      <c r="B3450" t="s">
        <v>22539</v>
      </c>
      <c r="C3450" t="str">
        <f t="shared" si="53"/>
        <v>New York,Boston</v>
      </c>
    </row>
    <row r="3451" spans="1:3" x14ac:dyDescent="0.25">
      <c r="A3451" t="s">
        <v>22543</v>
      </c>
      <c r="B3451" t="s">
        <v>22540</v>
      </c>
      <c r="C3451" t="str">
        <f t="shared" si="53"/>
        <v>Dublin,Portland</v>
      </c>
    </row>
    <row r="3452" spans="1:3" x14ac:dyDescent="0.25">
      <c r="A3452" t="s">
        <v>22544</v>
      </c>
      <c r="B3452" t="s">
        <v>22546</v>
      </c>
      <c r="C3452" t="str">
        <f t="shared" si="53"/>
        <v>Rome,Philadelphia</v>
      </c>
    </row>
    <row r="3453" spans="1:3" x14ac:dyDescent="0.25">
      <c r="A3453" t="s">
        <v>22536</v>
      </c>
      <c r="B3453" t="s">
        <v>22537</v>
      </c>
      <c r="C3453" t="str">
        <f t="shared" si="53"/>
        <v>London,Mexico City</v>
      </c>
    </row>
    <row r="3454" spans="1:3" x14ac:dyDescent="0.25">
      <c r="A3454" t="s">
        <v>22541</v>
      </c>
      <c r="B3454" t="s">
        <v>22538</v>
      </c>
      <c r="C3454" t="str">
        <f t="shared" si="53"/>
        <v>Berlin,Paris</v>
      </c>
    </row>
    <row r="3455" spans="1:3" x14ac:dyDescent="0.25">
      <c r="A3455" t="s">
        <v>22542</v>
      </c>
      <c r="B3455" t="s">
        <v>22539</v>
      </c>
      <c r="C3455" t="str">
        <f t="shared" si="53"/>
        <v>New York,Boston</v>
      </c>
    </row>
    <row r="3456" spans="1:3" x14ac:dyDescent="0.25">
      <c r="A3456" t="s">
        <v>22543</v>
      </c>
      <c r="B3456" t="s">
        <v>22540</v>
      </c>
      <c r="C3456" t="str">
        <f t="shared" si="53"/>
        <v>Dublin,Portland</v>
      </c>
    </row>
    <row r="3457" spans="1:3" x14ac:dyDescent="0.25">
      <c r="A3457" t="s">
        <v>22544</v>
      </c>
      <c r="B3457" t="s">
        <v>22546</v>
      </c>
      <c r="C3457" t="str">
        <f t="shared" si="53"/>
        <v>Rome,Philadelphia</v>
      </c>
    </row>
    <row r="3458" spans="1:3" x14ac:dyDescent="0.25">
      <c r="A3458" t="s">
        <v>22545</v>
      </c>
      <c r="B3458" t="s">
        <v>22547</v>
      </c>
      <c r="C3458" t="str">
        <f t="shared" ref="C3458:C3521" si="54">CONCATENATE(A3458,",",B3458)</f>
        <v>Cairo,San Diego</v>
      </c>
    </row>
    <row r="3459" spans="1:3" x14ac:dyDescent="0.25">
      <c r="A3459" t="s">
        <v>22536</v>
      </c>
      <c r="B3459" t="s">
        <v>22537</v>
      </c>
      <c r="C3459" t="str">
        <f t="shared" si="54"/>
        <v>London,Mexico City</v>
      </c>
    </row>
    <row r="3460" spans="1:3" x14ac:dyDescent="0.25">
      <c r="A3460" t="s">
        <v>22541</v>
      </c>
      <c r="B3460" t="s">
        <v>22538</v>
      </c>
      <c r="C3460" t="str">
        <f t="shared" si="54"/>
        <v>Berlin,Paris</v>
      </c>
    </row>
    <row r="3461" spans="1:3" x14ac:dyDescent="0.25">
      <c r="A3461" t="s">
        <v>22542</v>
      </c>
      <c r="B3461" t="s">
        <v>22539</v>
      </c>
      <c r="C3461" t="str">
        <f t="shared" si="54"/>
        <v>New York,Boston</v>
      </c>
    </row>
    <row r="3462" spans="1:3" x14ac:dyDescent="0.25">
      <c r="A3462" t="s">
        <v>22543</v>
      </c>
      <c r="B3462" t="s">
        <v>22540</v>
      </c>
      <c r="C3462" t="str">
        <f t="shared" si="54"/>
        <v>Dublin,Portland</v>
      </c>
    </row>
    <row r="3463" spans="1:3" x14ac:dyDescent="0.25">
      <c r="A3463" t="s">
        <v>22544</v>
      </c>
      <c r="B3463" t="s">
        <v>22546</v>
      </c>
      <c r="C3463" t="str">
        <f t="shared" si="54"/>
        <v>Rome,Philadelphia</v>
      </c>
    </row>
    <row r="3464" spans="1:3" x14ac:dyDescent="0.25">
      <c r="A3464" t="s">
        <v>22545</v>
      </c>
      <c r="B3464" t="s">
        <v>22547</v>
      </c>
      <c r="C3464" t="str">
        <f t="shared" si="54"/>
        <v>Cairo,San Diego</v>
      </c>
    </row>
    <row r="3465" spans="1:3" x14ac:dyDescent="0.25">
      <c r="A3465" t="s">
        <v>22536</v>
      </c>
      <c r="B3465" t="s">
        <v>22537</v>
      </c>
      <c r="C3465" t="str">
        <f t="shared" si="54"/>
        <v>London,Mexico City</v>
      </c>
    </row>
    <row r="3466" spans="1:3" x14ac:dyDescent="0.25">
      <c r="A3466" t="s">
        <v>22541</v>
      </c>
      <c r="B3466" t="s">
        <v>22538</v>
      </c>
      <c r="C3466" t="str">
        <f t="shared" si="54"/>
        <v>Berlin,Paris</v>
      </c>
    </row>
    <row r="3467" spans="1:3" x14ac:dyDescent="0.25">
      <c r="A3467" t="s">
        <v>22542</v>
      </c>
      <c r="B3467" t="s">
        <v>22539</v>
      </c>
      <c r="C3467" t="str">
        <f t="shared" si="54"/>
        <v>New York,Boston</v>
      </c>
    </row>
    <row r="3468" spans="1:3" x14ac:dyDescent="0.25">
      <c r="A3468" t="s">
        <v>22543</v>
      </c>
      <c r="B3468" t="s">
        <v>22540</v>
      </c>
      <c r="C3468" t="str">
        <f t="shared" si="54"/>
        <v>Dublin,Portland</v>
      </c>
    </row>
    <row r="3469" spans="1:3" x14ac:dyDescent="0.25">
      <c r="A3469" t="s">
        <v>22544</v>
      </c>
      <c r="B3469" t="s">
        <v>22546</v>
      </c>
      <c r="C3469" t="str">
        <f t="shared" si="54"/>
        <v>Rome,Philadelphia</v>
      </c>
    </row>
    <row r="3470" spans="1:3" x14ac:dyDescent="0.25">
      <c r="A3470" t="s">
        <v>22536</v>
      </c>
      <c r="B3470" t="s">
        <v>22537</v>
      </c>
      <c r="C3470" t="str">
        <f t="shared" si="54"/>
        <v>London,Mexico City</v>
      </c>
    </row>
    <row r="3471" spans="1:3" x14ac:dyDescent="0.25">
      <c r="A3471" t="s">
        <v>22541</v>
      </c>
      <c r="B3471" t="s">
        <v>22538</v>
      </c>
      <c r="C3471" t="str">
        <f t="shared" si="54"/>
        <v>Berlin,Paris</v>
      </c>
    </row>
    <row r="3472" spans="1:3" x14ac:dyDescent="0.25">
      <c r="A3472" t="s">
        <v>22542</v>
      </c>
      <c r="B3472" t="s">
        <v>22539</v>
      </c>
      <c r="C3472" t="str">
        <f t="shared" si="54"/>
        <v>New York,Boston</v>
      </c>
    </row>
    <row r="3473" spans="1:3" x14ac:dyDescent="0.25">
      <c r="A3473" t="s">
        <v>22543</v>
      </c>
      <c r="B3473" t="s">
        <v>22540</v>
      </c>
      <c r="C3473" t="str">
        <f t="shared" si="54"/>
        <v>Dublin,Portland</v>
      </c>
    </row>
    <row r="3474" spans="1:3" x14ac:dyDescent="0.25">
      <c r="A3474" t="s">
        <v>22544</v>
      </c>
      <c r="B3474" t="s">
        <v>22546</v>
      </c>
      <c r="C3474" t="str">
        <f t="shared" si="54"/>
        <v>Rome,Philadelphia</v>
      </c>
    </row>
    <row r="3475" spans="1:3" x14ac:dyDescent="0.25">
      <c r="A3475" t="s">
        <v>22545</v>
      </c>
      <c r="B3475" t="s">
        <v>22547</v>
      </c>
      <c r="C3475" t="str">
        <f t="shared" si="54"/>
        <v>Cairo,San Diego</v>
      </c>
    </row>
    <row r="3476" spans="1:3" x14ac:dyDescent="0.25">
      <c r="A3476" t="s">
        <v>22536</v>
      </c>
      <c r="B3476" t="s">
        <v>22537</v>
      </c>
      <c r="C3476" t="str">
        <f t="shared" si="54"/>
        <v>London,Mexico City</v>
      </c>
    </row>
    <row r="3477" spans="1:3" x14ac:dyDescent="0.25">
      <c r="A3477" t="s">
        <v>22541</v>
      </c>
      <c r="B3477" t="s">
        <v>22538</v>
      </c>
      <c r="C3477" t="str">
        <f t="shared" si="54"/>
        <v>Berlin,Paris</v>
      </c>
    </row>
    <row r="3478" spans="1:3" x14ac:dyDescent="0.25">
      <c r="A3478" t="s">
        <v>22542</v>
      </c>
      <c r="B3478" t="s">
        <v>22539</v>
      </c>
      <c r="C3478" t="str">
        <f t="shared" si="54"/>
        <v>New York,Boston</v>
      </c>
    </row>
    <row r="3479" spans="1:3" x14ac:dyDescent="0.25">
      <c r="A3479" t="s">
        <v>22543</v>
      </c>
      <c r="B3479" t="s">
        <v>22540</v>
      </c>
      <c r="C3479" t="str">
        <f t="shared" si="54"/>
        <v>Dublin,Portland</v>
      </c>
    </row>
    <row r="3480" spans="1:3" x14ac:dyDescent="0.25">
      <c r="A3480" t="s">
        <v>22544</v>
      </c>
      <c r="B3480" t="s">
        <v>22546</v>
      </c>
      <c r="C3480" t="str">
        <f t="shared" si="54"/>
        <v>Rome,Philadelphia</v>
      </c>
    </row>
    <row r="3481" spans="1:3" x14ac:dyDescent="0.25">
      <c r="A3481" t="s">
        <v>22545</v>
      </c>
      <c r="B3481" t="s">
        <v>22547</v>
      </c>
      <c r="C3481" t="str">
        <f t="shared" si="54"/>
        <v>Cairo,San Diego</v>
      </c>
    </row>
    <row r="3482" spans="1:3" x14ac:dyDescent="0.25">
      <c r="A3482" t="s">
        <v>22536</v>
      </c>
      <c r="B3482" t="s">
        <v>22537</v>
      </c>
      <c r="C3482" t="str">
        <f t="shared" si="54"/>
        <v>London,Mexico City</v>
      </c>
    </row>
    <row r="3483" spans="1:3" x14ac:dyDescent="0.25">
      <c r="A3483" t="s">
        <v>22541</v>
      </c>
      <c r="B3483" t="s">
        <v>22538</v>
      </c>
      <c r="C3483" t="str">
        <f t="shared" si="54"/>
        <v>Berlin,Paris</v>
      </c>
    </row>
    <row r="3484" spans="1:3" x14ac:dyDescent="0.25">
      <c r="A3484" t="s">
        <v>22542</v>
      </c>
      <c r="B3484" t="s">
        <v>22539</v>
      </c>
      <c r="C3484" t="str">
        <f t="shared" si="54"/>
        <v>New York,Boston</v>
      </c>
    </row>
    <row r="3485" spans="1:3" x14ac:dyDescent="0.25">
      <c r="A3485" t="s">
        <v>22543</v>
      </c>
      <c r="B3485" t="s">
        <v>22540</v>
      </c>
      <c r="C3485" t="str">
        <f t="shared" si="54"/>
        <v>Dublin,Portland</v>
      </c>
    </row>
    <row r="3486" spans="1:3" x14ac:dyDescent="0.25">
      <c r="A3486" t="s">
        <v>22544</v>
      </c>
      <c r="B3486" t="s">
        <v>22546</v>
      </c>
      <c r="C3486" t="str">
        <f t="shared" si="54"/>
        <v>Rome,Philadelphia</v>
      </c>
    </row>
    <row r="3487" spans="1:3" x14ac:dyDescent="0.25">
      <c r="A3487" t="s">
        <v>22536</v>
      </c>
      <c r="B3487" t="s">
        <v>22537</v>
      </c>
      <c r="C3487" t="str">
        <f t="shared" si="54"/>
        <v>London,Mexico City</v>
      </c>
    </row>
    <row r="3488" spans="1:3" x14ac:dyDescent="0.25">
      <c r="A3488" t="s">
        <v>22541</v>
      </c>
      <c r="B3488" t="s">
        <v>22538</v>
      </c>
      <c r="C3488" t="str">
        <f t="shared" si="54"/>
        <v>Berlin,Paris</v>
      </c>
    </row>
    <row r="3489" spans="1:3" x14ac:dyDescent="0.25">
      <c r="A3489" t="s">
        <v>22542</v>
      </c>
      <c r="B3489" t="s">
        <v>22539</v>
      </c>
      <c r="C3489" t="str">
        <f t="shared" si="54"/>
        <v>New York,Boston</v>
      </c>
    </row>
    <row r="3490" spans="1:3" x14ac:dyDescent="0.25">
      <c r="A3490" t="s">
        <v>22543</v>
      </c>
      <c r="B3490" t="s">
        <v>22540</v>
      </c>
      <c r="C3490" t="str">
        <f t="shared" si="54"/>
        <v>Dublin,Portland</v>
      </c>
    </row>
    <row r="3491" spans="1:3" x14ac:dyDescent="0.25">
      <c r="A3491" t="s">
        <v>22544</v>
      </c>
      <c r="B3491" t="s">
        <v>22546</v>
      </c>
      <c r="C3491" t="str">
        <f t="shared" si="54"/>
        <v>Rome,Philadelphia</v>
      </c>
    </row>
    <row r="3492" spans="1:3" x14ac:dyDescent="0.25">
      <c r="A3492" t="s">
        <v>22545</v>
      </c>
      <c r="B3492" t="s">
        <v>22547</v>
      </c>
      <c r="C3492" t="str">
        <f t="shared" si="54"/>
        <v>Cairo,San Diego</v>
      </c>
    </row>
    <row r="3493" spans="1:3" x14ac:dyDescent="0.25">
      <c r="A3493" t="s">
        <v>22536</v>
      </c>
      <c r="B3493" t="s">
        <v>22537</v>
      </c>
      <c r="C3493" t="str">
        <f t="shared" si="54"/>
        <v>London,Mexico City</v>
      </c>
    </row>
    <row r="3494" spans="1:3" x14ac:dyDescent="0.25">
      <c r="A3494" t="s">
        <v>22541</v>
      </c>
      <c r="B3494" t="s">
        <v>22538</v>
      </c>
      <c r="C3494" t="str">
        <f t="shared" si="54"/>
        <v>Berlin,Paris</v>
      </c>
    </row>
    <row r="3495" spans="1:3" x14ac:dyDescent="0.25">
      <c r="A3495" t="s">
        <v>22542</v>
      </c>
      <c r="B3495" t="s">
        <v>22539</v>
      </c>
      <c r="C3495" t="str">
        <f t="shared" si="54"/>
        <v>New York,Boston</v>
      </c>
    </row>
    <row r="3496" spans="1:3" x14ac:dyDescent="0.25">
      <c r="A3496" t="s">
        <v>22543</v>
      </c>
      <c r="B3496" t="s">
        <v>22540</v>
      </c>
      <c r="C3496" t="str">
        <f t="shared" si="54"/>
        <v>Dublin,Portland</v>
      </c>
    </row>
    <row r="3497" spans="1:3" x14ac:dyDescent="0.25">
      <c r="A3497" t="s">
        <v>22544</v>
      </c>
      <c r="B3497" t="s">
        <v>22546</v>
      </c>
      <c r="C3497" t="str">
        <f t="shared" si="54"/>
        <v>Rome,Philadelphia</v>
      </c>
    </row>
    <row r="3498" spans="1:3" x14ac:dyDescent="0.25">
      <c r="A3498" t="s">
        <v>22545</v>
      </c>
      <c r="B3498" t="s">
        <v>22547</v>
      </c>
      <c r="C3498" t="str">
        <f t="shared" si="54"/>
        <v>Cairo,San Diego</v>
      </c>
    </row>
    <row r="3499" spans="1:3" x14ac:dyDescent="0.25">
      <c r="A3499" t="s">
        <v>22536</v>
      </c>
      <c r="B3499" t="s">
        <v>22537</v>
      </c>
      <c r="C3499" t="str">
        <f t="shared" si="54"/>
        <v>London,Mexico City</v>
      </c>
    </row>
    <row r="3500" spans="1:3" x14ac:dyDescent="0.25">
      <c r="A3500" t="s">
        <v>22541</v>
      </c>
      <c r="B3500" t="s">
        <v>22538</v>
      </c>
      <c r="C3500" t="str">
        <f t="shared" si="54"/>
        <v>Berlin,Paris</v>
      </c>
    </row>
    <row r="3501" spans="1:3" x14ac:dyDescent="0.25">
      <c r="A3501" t="s">
        <v>22542</v>
      </c>
      <c r="B3501" t="s">
        <v>22539</v>
      </c>
      <c r="C3501" t="str">
        <f t="shared" si="54"/>
        <v>New York,Boston</v>
      </c>
    </row>
    <row r="3502" spans="1:3" x14ac:dyDescent="0.25">
      <c r="A3502" t="s">
        <v>22543</v>
      </c>
      <c r="B3502" t="s">
        <v>22540</v>
      </c>
      <c r="C3502" t="str">
        <f t="shared" si="54"/>
        <v>Dublin,Portland</v>
      </c>
    </row>
    <row r="3503" spans="1:3" x14ac:dyDescent="0.25">
      <c r="A3503" t="s">
        <v>22544</v>
      </c>
      <c r="B3503" t="s">
        <v>22546</v>
      </c>
      <c r="C3503" t="str">
        <f t="shared" si="54"/>
        <v>Rome,Philadelphia</v>
      </c>
    </row>
    <row r="3504" spans="1:3" x14ac:dyDescent="0.25">
      <c r="A3504" t="s">
        <v>22536</v>
      </c>
      <c r="B3504" t="s">
        <v>22537</v>
      </c>
      <c r="C3504" t="str">
        <f t="shared" si="54"/>
        <v>London,Mexico City</v>
      </c>
    </row>
    <row r="3505" spans="1:3" x14ac:dyDescent="0.25">
      <c r="A3505" t="s">
        <v>22541</v>
      </c>
      <c r="B3505" t="s">
        <v>22538</v>
      </c>
      <c r="C3505" t="str">
        <f t="shared" si="54"/>
        <v>Berlin,Paris</v>
      </c>
    </row>
    <row r="3506" spans="1:3" x14ac:dyDescent="0.25">
      <c r="A3506" t="s">
        <v>22542</v>
      </c>
      <c r="B3506" t="s">
        <v>22539</v>
      </c>
      <c r="C3506" t="str">
        <f t="shared" si="54"/>
        <v>New York,Boston</v>
      </c>
    </row>
    <row r="3507" spans="1:3" x14ac:dyDescent="0.25">
      <c r="A3507" t="s">
        <v>22543</v>
      </c>
      <c r="B3507" t="s">
        <v>22540</v>
      </c>
      <c r="C3507" t="str">
        <f t="shared" si="54"/>
        <v>Dublin,Portland</v>
      </c>
    </row>
    <row r="3508" spans="1:3" x14ac:dyDescent="0.25">
      <c r="A3508" t="s">
        <v>22544</v>
      </c>
      <c r="B3508" t="s">
        <v>22546</v>
      </c>
      <c r="C3508" t="str">
        <f t="shared" si="54"/>
        <v>Rome,Philadelphia</v>
      </c>
    </row>
    <row r="3509" spans="1:3" x14ac:dyDescent="0.25">
      <c r="A3509" t="s">
        <v>22545</v>
      </c>
      <c r="B3509" t="s">
        <v>22547</v>
      </c>
      <c r="C3509" t="str">
        <f t="shared" si="54"/>
        <v>Cairo,San Diego</v>
      </c>
    </row>
    <row r="3510" spans="1:3" x14ac:dyDescent="0.25">
      <c r="A3510" t="s">
        <v>22536</v>
      </c>
      <c r="B3510" t="s">
        <v>22537</v>
      </c>
      <c r="C3510" t="str">
        <f t="shared" si="54"/>
        <v>London,Mexico City</v>
      </c>
    </row>
    <row r="3511" spans="1:3" x14ac:dyDescent="0.25">
      <c r="A3511" t="s">
        <v>22541</v>
      </c>
      <c r="B3511" t="s">
        <v>22538</v>
      </c>
      <c r="C3511" t="str">
        <f t="shared" si="54"/>
        <v>Berlin,Paris</v>
      </c>
    </row>
    <row r="3512" spans="1:3" x14ac:dyDescent="0.25">
      <c r="A3512" t="s">
        <v>22542</v>
      </c>
      <c r="B3512" t="s">
        <v>22539</v>
      </c>
      <c r="C3512" t="str">
        <f t="shared" si="54"/>
        <v>New York,Boston</v>
      </c>
    </row>
    <row r="3513" spans="1:3" x14ac:dyDescent="0.25">
      <c r="A3513" t="s">
        <v>22543</v>
      </c>
      <c r="B3513" t="s">
        <v>22540</v>
      </c>
      <c r="C3513" t="str">
        <f t="shared" si="54"/>
        <v>Dublin,Portland</v>
      </c>
    </row>
    <row r="3514" spans="1:3" x14ac:dyDescent="0.25">
      <c r="A3514" t="s">
        <v>22544</v>
      </c>
      <c r="B3514" t="s">
        <v>22546</v>
      </c>
      <c r="C3514" t="str">
        <f t="shared" si="54"/>
        <v>Rome,Philadelphia</v>
      </c>
    </row>
    <row r="3515" spans="1:3" x14ac:dyDescent="0.25">
      <c r="A3515" t="s">
        <v>22545</v>
      </c>
      <c r="B3515" t="s">
        <v>22547</v>
      </c>
      <c r="C3515" t="str">
        <f t="shared" si="54"/>
        <v>Cairo,San Diego</v>
      </c>
    </row>
    <row r="3516" spans="1:3" x14ac:dyDescent="0.25">
      <c r="A3516" t="s">
        <v>22536</v>
      </c>
      <c r="B3516" t="s">
        <v>22537</v>
      </c>
      <c r="C3516" t="str">
        <f t="shared" si="54"/>
        <v>London,Mexico City</v>
      </c>
    </row>
    <row r="3517" spans="1:3" x14ac:dyDescent="0.25">
      <c r="A3517" t="s">
        <v>22541</v>
      </c>
      <c r="B3517" t="s">
        <v>22538</v>
      </c>
      <c r="C3517" t="str">
        <f t="shared" si="54"/>
        <v>Berlin,Paris</v>
      </c>
    </row>
    <row r="3518" spans="1:3" x14ac:dyDescent="0.25">
      <c r="A3518" t="s">
        <v>22542</v>
      </c>
      <c r="B3518" t="s">
        <v>22539</v>
      </c>
      <c r="C3518" t="str">
        <f t="shared" si="54"/>
        <v>New York,Boston</v>
      </c>
    </row>
    <row r="3519" spans="1:3" x14ac:dyDescent="0.25">
      <c r="A3519" t="s">
        <v>22543</v>
      </c>
      <c r="B3519" t="s">
        <v>22540</v>
      </c>
      <c r="C3519" t="str">
        <f t="shared" si="54"/>
        <v>Dublin,Portland</v>
      </c>
    </row>
    <row r="3520" spans="1:3" x14ac:dyDescent="0.25">
      <c r="A3520" t="s">
        <v>22544</v>
      </c>
      <c r="B3520" t="s">
        <v>22546</v>
      </c>
      <c r="C3520" t="str">
        <f t="shared" si="54"/>
        <v>Rome,Philadelphia</v>
      </c>
    </row>
    <row r="3521" spans="1:3" x14ac:dyDescent="0.25">
      <c r="A3521" t="s">
        <v>22536</v>
      </c>
      <c r="B3521" t="s">
        <v>22537</v>
      </c>
      <c r="C3521" t="str">
        <f t="shared" si="54"/>
        <v>London,Mexico City</v>
      </c>
    </row>
    <row r="3522" spans="1:3" x14ac:dyDescent="0.25">
      <c r="A3522" t="s">
        <v>22541</v>
      </c>
      <c r="B3522" t="s">
        <v>22538</v>
      </c>
      <c r="C3522" t="str">
        <f t="shared" ref="C3522:C3585" si="55">CONCATENATE(A3522,",",B3522)</f>
        <v>Berlin,Paris</v>
      </c>
    </row>
    <row r="3523" spans="1:3" x14ac:dyDescent="0.25">
      <c r="A3523" t="s">
        <v>22542</v>
      </c>
      <c r="B3523" t="s">
        <v>22539</v>
      </c>
      <c r="C3523" t="str">
        <f t="shared" si="55"/>
        <v>New York,Boston</v>
      </c>
    </row>
    <row r="3524" spans="1:3" x14ac:dyDescent="0.25">
      <c r="A3524" t="s">
        <v>22543</v>
      </c>
      <c r="B3524" t="s">
        <v>22540</v>
      </c>
      <c r="C3524" t="str">
        <f t="shared" si="55"/>
        <v>Dublin,Portland</v>
      </c>
    </row>
    <row r="3525" spans="1:3" x14ac:dyDescent="0.25">
      <c r="A3525" t="s">
        <v>22544</v>
      </c>
      <c r="B3525" t="s">
        <v>22546</v>
      </c>
      <c r="C3525" t="str">
        <f t="shared" si="55"/>
        <v>Rome,Philadelphia</v>
      </c>
    </row>
    <row r="3526" spans="1:3" x14ac:dyDescent="0.25">
      <c r="A3526" t="s">
        <v>22545</v>
      </c>
      <c r="B3526" t="s">
        <v>22547</v>
      </c>
      <c r="C3526" t="str">
        <f t="shared" si="55"/>
        <v>Cairo,San Diego</v>
      </c>
    </row>
    <row r="3527" spans="1:3" x14ac:dyDescent="0.25">
      <c r="A3527" t="s">
        <v>22536</v>
      </c>
      <c r="B3527" t="s">
        <v>22537</v>
      </c>
      <c r="C3527" t="str">
        <f t="shared" si="55"/>
        <v>London,Mexico City</v>
      </c>
    </row>
    <row r="3528" spans="1:3" x14ac:dyDescent="0.25">
      <c r="A3528" t="s">
        <v>22541</v>
      </c>
      <c r="B3528" t="s">
        <v>22538</v>
      </c>
      <c r="C3528" t="str">
        <f t="shared" si="55"/>
        <v>Berlin,Paris</v>
      </c>
    </row>
    <row r="3529" spans="1:3" x14ac:dyDescent="0.25">
      <c r="A3529" t="s">
        <v>22542</v>
      </c>
      <c r="B3529" t="s">
        <v>22539</v>
      </c>
      <c r="C3529" t="str">
        <f t="shared" si="55"/>
        <v>New York,Boston</v>
      </c>
    </row>
    <row r="3530" spans="1:3" x14ac:dyDescent="0.25">
      <c r="A3530" t="s">
        <v>22543</v>
      </c>
      <c r="B3530" t="s">
        <v>22540</v>
      </c>
      <c r="C3530" t="str">
        <f t="shared" si="55"/>
        <v>Dublin,Portland</v>
      </c>
    </row>
    <row r="3531" spans="1:3" x14ac:dyDescent="0.25">
      <c r="A3531" t="s">
        <v>22544</v>
      </c>
      <c r="B3531" t="s">
        <v>22546</v>
      </c>
      <c r="C3531" t="str">
        <f t="shared" si="55"/>
        <v>Rome,Philadelphia</v>
      </c>
    </row>
    <row r="3532" spans="1:3" x14ac:dyDescent="0.25">
      <c r="A3532" t="s">
        <v>22545</v>
      </c>
      <c r="B3532" t="s">
        <v>22547</v>
      </c>
      <c r="C3532" t="str">
        <f t="shared" si="55"/>
        <v>Cairo,San Diego</v>
      </c>
    </row>
    <row r="3533" spans="1:3" x14ac:dyDescent="0.25">
      <c r="A3533" t="s">
        <v>22536</v>
      </c>
      <c r="B3533" t="s">
        <v>22537</v>
      </c>
      <c r="C3533" t="str">
        <f t="shared" si="55"/>
        <v>London,Mexico City</v>
      </c>
    </row>
    <row r="3534" spans="1:3" x14ac:dyDescent="0.25">
      <c r="A3534" t="s">
        <v>22541</v>
      </c>
      <c r="B3534" t="s">
        <v>22538</v>
      </c>
      <c r="C3534" t="str">
        <f t="shared" si="55"/>
        <v>Berlin,Paris</v>
      </c>
    </row>
    <row r="3535" spans="1:3" x14ac:dyDescent="0.25">
      <c r="A3535" t="s">
        <v>22542</v>
      </c>
      <c r="B3535" t="s">
        <v>22539</v>
      </c>
      <c r="C3535" t="str">
        <f t="shared" si="55"/>
        <v>New York,Boston</v>
      </c>
    </row>
    <row r="3536" spans="1:3" x14ac:dyDescent="0.25">
      <c r="A3536" t="s">
        <v>22543</v>
      </c>
      <c r="B3536" t="s">
        <v>22540</v>
      </c>
      <c r="C3536" t="str">
        <f t="shared" si="55"/>
        <v>Dublin,Portland</v>
      </c>
    </row>
    <row r="3537" spans="1:3" x14ac:dyDescent="0.25">
      <c r="A3537" t="s">
        <v>22544</v>
      </c>
      <c r="B3537" t="s">
        <v>22546</v>
      </c>
      <c r="C3537" t="str">
        <f t="shared" si="55"/>
        <v>Rome,Philadelphia</v>
      </c>
    </row>
    <row r="3538" spans="1:3" x14ac:dyDescent="0.25">
      <c r="A3538" t="s">
        <v>22536</v>
      </c>
      <c r="B3538" t="s">
        <v>22537</v>
      </c>
      <c r="C3538" t="str">
        <f t="shared" si="55"/>
        <v>London,Mexico City</v>
      </c>
    </row>
    <row r="3539" spans="1:3" x14ac:dyDescent="0.25">
      <c r="A3539" t="s">
        <v>22541</v>
      </c>
      <c r="B3539" t="s">
        <v>22538</v>
      </c>
      <c r="C3539" t="str">
        <f t="shared" si="55"/>
        <v>Berlin,Paris</v>
      </c>
    </row>
    <row r="3540" spans="1:3" x14ac:dyDescent="0.25">
      <c r="A3540" t="s">
        <v>22542</v>
      </c>
      <c r="B3540" t="s">
        <v>22539</v>
      </c>
      <c r="C3540" t="str">
        <f t="shared" si="55"/>
        <v>New York,Boston</v>
      </c>
    </row>
    <row r="3541" spans="1:3" x14ac:dyDescent="0.25">
      <c r="A3541" t="s">
        <v>22543</v>
      </c>
      <c r="B3541" t="s">
        <v>22540</v>
      </c>
      <c r="C3541" t="str">
        <f t="shared" si="55"/>
        <v>Dublin,Portland</v>
      </c>
    </row>
    <row r="3542" spans="1:3" x14ac:dyDescent="0.25">
      <c r="A3542" t="s">
        <v>22544</v>
      </c>
      <c r="B3542" t="s">
        <v>22546</v>
      </c>
      <c r="C3542" t="str">
        <f t="shared" si="55"/>
        <v>Rome,Philadelphia</v>
      </c>
    </row>
    <row r="3543" spans="1:3" x14ac:dyDescent="0.25">
      <c r="A3543" t="s">
        <v>22545</v>
      </c>
      <c r="B3543" t="s">
        <v>22547</v>
      </c>
      <c r="C3543" t="str">
        <f t="shared" si="55"/>
        <v>Cairo,San Diego</v>
      </c>
    </row>
    <row r="3544" spans="1:3" x14ac:dyDescent="0.25">
      <c r="A3544" t="s">
        <v>22536</v>
      </c>
      <c r="B3544" t="s">
        <v>22537</v>
      </c>
      <c r="C3544" t="str">
        <f t="shared" si="55"/>
        <v>London,Mexico City</v>
      </c>
    </row>
    <row r="3545" spans="1:3" x14ac:dyDescent="0.25">
      <c r="A3545" t="s">
        <v>22541</v>
      </c>
      <c r="B3545" t="s">
        <v>22538</v>
      </c>
      <c r="C3545" t="str">
        <f t="shared" si="55"/>
        <v>Berlin,Paris</v>
      </c>
    </row>
    <row r="3546" spans="1:3" x14ac:dyDescent="0.25">
      <c r="A3546" t="s">
        <v>22542</v>
      </c>
      <c r="B3546" t="s">
        <v>22539</v>
      </c>
      <c r="C3546" t="str">
        <f t="shared" si="55"/>
        <v>New York,Boston</v>
      </c>
    </row>
    <row r="3547" spans="1:3" x14ac:dyDescent="0.25">
      <c r="A3547" t="s">
        <v>22543</v>
      </c>
      <c r="B3547" t="s">
        <v>22540</v>
      </c>
      <c r="C3547" t="str">
        <f t="shared" si="55"/>
        <v>Dublin,Portland</v>
      </c>
    </row>
    <row r="3548" spans="1:3" x14ac:dyDescent="0.25">
      <c r="A3548" t="s">
        <v>22544</v>
      </c>
      <c r="B3548" t="s">
        <v>22546</v>
      </c>
      <c r="C3548" t="str">
        <f t="shared" si="55"/>
        <v>Rome,Philadelphia</v>
      </c>
    </row>
    <row r="3549" spans="1:3" x14ac:dyDescent="0.25">
      <c r="A3549" t="s">
        <v>22545</v>
      </c>
      <c r="B3549" t="s">
        <v>22547</v>
      </c>
      <c r="C3549" t="str">
        <f t="shared" si="55"/>
        <v>Cairo,San Diego</v>
      </c>
    </row>
    <row r="3550" spans="1:3" x14ac:dyDescent="0.25">
      <c r="A3550" t="s">
        <v>22536</v>
      </c>
      <c r="B3550" t="s">
        <v>22537</v>
      </c>
      <c r="C3550" t="str">
        <f t="shared" si="55"/>
        <v>London,Mexico City</v>
      </c>
    </row>
    <row r="3551" spans="1:3" x14ac:dyDescent="0.25">
      <c r="A3551" t="s">
        <v>22541</v>
      </c>
      <c r="B3551" t="s">
        <v>22538</v>
      </c>
      <c r="C3551" t="str">
        <f t="shared" si="55"/>
        <v>Berlin,Paris</v>
      </c>
    </row>
    <row r="3552" spans="1:3" x14ac:dyDescent="0.25">
      <c r="A3552" t="s">
        <v>22542</v>
      </c>
      <c r="B3552" t="s">
        <v>22539</v>
      </c>
      <c r="C3552" t="str">
        <f t="shared" si="55"/>
        <v>New York,Boston</v>
      </c>
    </row>
    <row r="3553" spans="1:3" x14ac:dyDescent="0.25">
      <c r="A3553" t="s">
        <v>22543</v>
      </c>
      <c r="B3553" t="s">
        <v>22540</v>
      </c>
      <c r="C3553" t="str">
        <f t="shared" si="55"/>
        <v>Dublin,Portland</v>
      </c>
    </row>
    <row r="3554" spans="1:3" x14ac:dyDescent="0.25">
      <c r="A3554" t="s">
        <v>22544</v>
      </c>
      <c r="B3554" t="s">
        <v>22546</v>
      </c>
      <c r="C3554" t="str">
        <f t="shared" si="55"/>
        <v>Rome,Philadelphia</v>
      </c>
    </row>
    <row r="3555" spans="1:3" x14ac:dyDescent="0.25">
      <c r="A3555" t="s">
        <v>22536</v>
      </c>
      <c r="B3555" t="s">
        <v>22537</v>
      </c>
      <c r="C3555" t="str">
        <f t="shared" si="55"/>
        <v>London,Mexico City</v>
      </c>
    </row>
    <row r="3556" spans="1:3" x14ac:dyDescent="0.25">
      <c r="A3556" t="s">
        <v>22541</v>
      </c>
      <c r="B3556" t="s">
        <v>22538</v>
      </c>
      <c r="C3556" t="str">
        <f t="shared" si="55"/>
        <v>Berlin,Paris</v>
      </c>
    </row>
    <row r="3557" spans="1:3" x14ac:dyDescent="0.25">
      <c r="A3557" t="s">
        <v>22542</v>
      </c>
      <c r="B3557" t="s">
        <v>22539</v>
      </c>
      <c r="C3557" t="str">
        <f t="shared" si="55"/>
        <v>New York,Boston</v>
      </c>
    </row>
    <row r="3558" spans="1:3" x14ac:dyDescent="0.25">
      <c r="A3558" t="s">
        <v>22543</v>
      </c>
      <c r="B3558" t="s">
        <v>22540</v>
      </c>
      <c r="C3558" t="str">
        <f t="shared" si="55"/>
        <v>Dublin,Portland</v>
      </c>
    </row>
    <row r="3559" spans="1:3" x14ac:dyDescent="0.25">
      <c r="A3559" t="s">
        <v>22544</v>
      </c>
      <c r="B3559" t="s">
        <v>22546</v>
      </c>
      <c r="C3559" t="str">
        <f t="shared" si="55"/>
        <v>Rome,Philadelphia</v>
      </c>
    </row>
    <row r="3560" spans="1:3" x14ac:dyDescent="0.25">
      <c r="A3560" t="s">
        <v>22545</v>
      </c>
      <c r="B3560" t="s">
        <v>22547</v>
      </c>
      <c r="C3560" t="str">
        <f t="shared" si="55"/>
        <v>Cairo,San Diego</v>
      </c>
    </row>
    <row r="3561" spans="1:3" x14ac:dyDescent="0.25">
      <c r="A3561" t="s">
        <v>22536</v>
      </c>
      <c r="B3561" t="s">
        <v>22537</v>
      </c>
      <c r="C3561" t="str">
        <f t="shared" si="55"/>
        <v>London,Mexico City</v>
      </c>
    </row>
    <row r="3562" spans="1:3" x14ac:dyDescent="0.25">
      <c r="A3562" t="s">
        <v>22541</v>
      </c>
      <c r="B3562" t="s">
        <v>22538</v>
      </c>
      <c r="C3562" t="str">
        <f t="shared" si="55"/>
        <v>Berlin,Paris</v>
      </c>
    </row>
    <row r="3563" spans="1:3" x14ac:dyDescent="0.25">
      <c r="A3563" t="s">
        <v>22542</v>
      </c>
      <c r="B3563" t="s">
        <v>22539</v>
      </c>
      <c r="C3563" t="str">
        <f t="shared" si="55"/>
        <v>New York,Boston</v>
      </c>
    </row>
    <row r="3564" spans="1:3" x14ac:dyDescent="0.25">
      <c r="A3564" t="s">
        <v>22543</v>
      </c>
      <c r="B3564" t="s">
        <v>22540</v>
      </c>
      <c r="C3564" t="str">
        <f t="shared" si="55"/>
        <v>Dublin,Portland</v>
      </c>
    </row>
    <row r="3565" spans="1:3" x14ac:dyDescent="0.25">
      <c r="A3565" t="s">
        <v>22544</v>
      </c>
      <c r="B3565" t="s">
        <v>22546</v>
      </c>
      <c r="C3565" t="str">
        <f t="shared" si="55"/>
        <v>Rome,Philadelphia</v>
      </c>
    </row>
    <row r="3566" spans="1:3" x14ac:dyDescent="0.25">
      <c r="A3566" t="s">
        <v>22545</v>
      </c>
      <c r="B3566" t="s">
        <v>22547</v>
      </c>
      <c r="C3566" t="str">
        <f t="shared" si="55"/>
        <v>Cairo,San Diego</v>
      </c>
    </row>
    <row r="3567" spans="1:3" x14ac:dyDescent="0.25">
      <c r="A3567" t="s">
        <v>22536</v>
      </c>
      <c r="B3567" t="s">
        <v>22537</v>
      </c>
      <c r="C3567" t="str">
        <f t="shared" si="55"/>
        <v>London,Mexico City</v>
      </c>
    </row>
    <row r="3568" spans="1:3" x14ac:dyDescent="0.25">
      <c r="A3568" t="s">
        <v>22541</v>
      </c>
      <c r="B3568" t="s">
        <v>22538</v>
      </c>
      <c r="C3568" t="str">
        <f t="shared" si="55"/>
        <v>Berlin,Paris</v>
      </c>
    </row>
    <row r="3569" spans="1:3" x14ac:dyDescent="0.25">
      <c r="A3569" t="s">
        <v>22542</v>
      </c>
      <c r="B3569" t="s">
        <v>22539</v>
      </c>
      <c r="C3569" t="str">
        <f t="shared" si="55"/>
        <v>New York,Boston</v>
      </c>
    </row>
    <row r="3570" spans="1:3" x14ac:dyDescent="0.25">
      <c r="A3570" t="s">
        <v>22543</v>
      </c>
      <c r="B3570" t="s">
        <v>22540</v>
      </c>
      <c r="C3570" t="str">
        <f t="shared" si="55"/>
        <v>Dublin,Portland</v>
      </c>
    </row>
    <row r="3571" spans="1:3" x14ac:dyDescent="0.25">
      <c r="A3571" t="s">
        <v>22544</v>
      </c>
      <c r="B3571" t="s">
        <v>22546</v>
      </c>
      <c r="C3571" t="str">
        <f t="shared" si="55"/>
        <v>Rome,Philadelphia</v>
      </c>
    </row>
    <row r="3572" spans="1:3" x14ac:dyDescent="0.25">
      <c r="A3572" t="s">
        <v>22536</v>
      </c>
      <c r="B3572" t="s">
        <v>22537</v>
      </c>
      <c r="C3572" t="str">
        <f t="shared" si="55"/>
        <v>London,Mexico City</v>
      </c>
    </row>
    <row r="3573" spans="1:3" x14ac:dyDescent="0.25">
      <c r="A3573" t="s">
        <v>22541</v>
      </c>
      <c r="B3573" t="s">
        <v>22538</v>
      </c>
      <c r="C3573" t="str">
        <f t="shared" si="55"/>
        <v>Berlin,Paris</v>
      </c>
    </row>
    <row r="3574" spans="1:3" x14ac:dyDescent="0.25">
      <c r="A3574" t="s">
        <v>22542</v>
      </c>
      <c r="B3574" t="s">
        <v>22539</v>
      </c>
      <c r="C3574" t="str">
        <f t="shared" si="55"/>
        <v>New York,Boston</v>
      </c>
    </row>
    <row r="3575" spans="1:3" x14ac:dyDescent="0.25">
      <c r="A3575" t="s">
        <v>22543</v>
      </c>
      <c r="B3575" t="s">
        <v>22540</v>
      </c>
      <c r="C3575" t="str">
        <f t="shared" si="55"/>
        <v>Dublin,Portland</v>
      </c>
    </row>
    <row r="3576" spans="1:3" x14ac:dyDescent="0.25">
      <c r="A3576" t="s">
        <v>22544</v>
      </c>
      <c r="B3576" t="s">
        <v>22546</v>
      </c>
      <c r="C3576" t="str">
        <f t="shared" si="55"/>
        <v>Rome,Philadelphia</v>
      </c>
    </row>
    <row r="3577" spans="1:3" x14ac:dyDescent="0.25">
      <c r="A3577" t="s">
        <v>22545</v>
      </c>
      <c r="B3577" t="s">
        <v>22547</v>
      </c>
      <c r="C3577" t="str">
        <f t="shared" si="55"/>
        <v>Cairo,San Diego</v>
      </c>
    </row>
    <row r="3578" spans="1:3" x14ac:dyDescent="0.25">
      <c r="A3578" t="s">
        <v>22536</v>
      </c>
      <c r="B3578" t="s">
        <v>22537</v>
      </c>
      <c r="C3578" t="str">
        <f t="shared" si="55"/>
        <v>London,Mexico City</v>
      </c>
    </row>
    <row r="3579" spans="1:3" x14ac:dyDescent="0.25">
      <c r="A3579" t="s">
        <v>22541</v>
      </c>
      <c r="B3579" t="s">
        <v>22538</v>
      </c>
      <c r="C3579" t="str">
        <f t="shared" si="55"/>
        <v>Berlin,Paris</v>
      </c>
    </row>
    <row r="3580" spans="1:3" x14ac:dyDescent="0.25">
      <c r="A3580" t="s">
        <v>22542</v>
      </c>
      <c r="B3580" t="s">
        <v>22539</v>
      </c>
      <c r="C3580" t="str">
        <f t="shared" si="55"/>
        <v>New York,Boston</v>
      </c>
    </row>
    <row r="3581" spans="1:3" x14ac:dyDescent="0.25">
      <c r="A3581" t="s">
        <v>22543</v>
      </c>
      <c r="B3581" t="s">
        <v>22540</v>
      </c>
      <c r="C3581" t="str">
        <f t="shared" si="55"/>
        <v>Dublin,Portland</v>
      </c>
    </row>
    <row r="3582" spans="1:3" x14ac:dyDescent="0.25">
      <c r="A3582" t="s">
        <v>22544</v>
      </c>
      <c r="B3582" t="s">
        <v>22546</v>
      </c>
      <c r="C3582" t="str">
        <f t="shared" si="55"/>
        <v>Rome,Philadelphia</v>
      </c>
    </row>
    <row r="3583" spans="1:3" x14ac:dyDescent="0.25">
      <c r="A3583" t="s">
        <v>22545</v>
      </c>
      <c r="B3583" t="s">
        <v>22547</v>
      </c>
      <c r="C3583" t="str">
        <f t="shared" si="55"/>
        <v>Cairo,San Diego</v>
      </c>
    </row>
    <row r="3584" spans="1:3" x14ac:dyDescent="0.25">
      <c r="A3584" t="s">
        <v>22536</v>
      </c>
      <c r="B3584" t="s">
        <v>22537</v>
      </c>
      <c r="C3584" t="str">
        <f t="shared" si="55"/>
        <v>London,Mexico City</v>
      </c>
    </row>
    <row r="3585" spans="1:3" x14ac:dyDescent="0.25">
      <c r="A3585" t="s">
        <v>22541</v>
      </c>
      <c r="B3585" t="s">
        <v>22538</v>
      </c>
      <c r="C3585" t="str">
        <f t="shared" si="55"/>
        <v>Berlin,Paris</v>
      </c>
    </row>
    <row r="3586" spans="1:3" x14ac:dyDescent="0.25">
      <c r="A3586" t="s">
        <v>22542</v>
      </c>
      <c r="B3586" t="s">
        <v>22539</v>
      </c>
      <c r="C3586" t="str">
        <f t="shared" ref="C3586:C3649" si="56">CONCATENATE(A3586,",",B3586)</f>
        <v>New York,Boston</v>
      </c>
    </row>
    <row r="3587" spans="1:3" x14ac:dyDescent="0.25">
      <c r="A3587" t="s">
        <v>22543</v>
      </c>
      <c r="B3587" t="s">
        <v>22540</v>
      </c>
      <c r="C3587" t="str">
        <f t="shared" si="56"/>
        <v>Dublin,Portland</v>
      </c>
    </row>
    <row r="3588" spans="1:3" x14ac:dyDescent="0.25">
      <c r="A3588" t="s">
        <v>22544</v>
      </c>
      <c r="B3588" t="s">
        <v>22546</v>
      </c>
      <c r="C3588" t="str">
        <f t="shared" si="56"/>
        <v>Rome,Philadelphia</v>
      </c>
    </row>
    <row r="3589" spans="1:3" x14ac:dyDescent="0.25">
      <c r="A3589" t="s">
        <v>22536</v>
      </c>
      <c r="B3589" t="s">
        <v>22537</v>
      </c>
      <c r="C3589" t="str">
        <f t="shared" si="56"/>
        <v>London,Mexico City</v>
      </c>
    </row>
    <row r="3590" spans="1:3" x14ac:dyDescent="0.25">
      <c r="A3590" t="s">
        <v>22541</v>
      </c>
      <c r="B3590" t="s">
        <v>22538</v>
      </c>
      <c r="C3590" t="str">
        <f t="shared" si="56"/>
        <v>Berlin,Paris</v>
      </c>
    </row>
    <row r="3591" spans="1:3" x14ac:dyDescent="0.25">
      <c r="A3591" t="s">
        <v>22542</v>
      </c>
      <c r="B3591" t="s">
        <v>22539</v>
      </c>
      <c r="C3591" t="str">
        <f t="shared" si="56"/>
        <v>New York,Boston</v>
      </c>
    </row>
    <row r="3592" spans="1:3" x14ac:dyDescent="0.25">
      <c r="A3592" t="s">
        <v>22543</v>
      </c>
      <c r="B3592" t="s">
        <v>22540</v>
      </c>
      <c r="C3592" t="str">
        <f t="shared" si="56"/>
        <v>Dublin,Portland</v>
      </c>
    </row>
    <row r="3593" spans="1:3" x14ac:dyDescent="0.25">
      <c r="A3593" t="s">
        <v>22544</v>
      </c>
      <c r="B3593" t="s">
        <v>22546</v>
      </c>
      <c r="C3593" t="str">
        <f t="shared" si="56"/>
        <v>Rome,Philadelphia</v>
      </c>
    </row>
    <row r="3594" spans="1:3" x14ac:dyDescent="0.25">
      <c r="A3594" t="s">
        <v>22545</v>
      </c>
      <c r="B3594" t="s">
        <v>22547</v>
      </c>
      <c r="C3594" t="str">
        <f t="shared" si="56"/>
        <v>Cairo,San Diego</v>
      </c>
    </row>
    <row r="3595" spans="1:3" x14ac:dyDescent="0.25">
      <c r="A3595" t="s">
        <v>22536</v>
      </c>
      <c r="B3595" t="s">
        <v>22537</v>
      </c>
      <c r="C3595" t="str">
        <f t="shared" si="56"/>
        <v>London,Mexico City</v>
      </c>
    </row>
    <row r="3596" spans="1:3" x14ac:dyDescent="0.25">
      <c r="A3596" t="s">
        <v>22541</v>
      </c>
      <c r="B3596" t="s">
        <v>22538</v>
      </c>
      <c r="C3596" t="str">
        <f t="shared" si="56"/>
        <v>Berlin,Paris</v>
      </c>
    </row>
    <row r="3597" spans="1:3" x14ac:dyDescent="0.25">
      <c r="A3597" t="s">
        <v>22542</v>
      </c>
      <c r="B3597" t="s">
        <v>22539</v>
      </c>
      <c r="C3597" t="str">
        <f t="shared" si="56"/>
        <v>New York,Boston</v>
      </c>
    </row>
    <row r="3598" spans="1:3" x14ac:dyDescent="0.25">
      <c r="A3598" t="s">
        <v>22543</v>
      </c>
      <c r="B3598" t="s">
        <v>22540</v>
      </c>
      <c r="C3598" t="str">
        <f t="shared" si="56"/>
        <v>Dublin,Portland</v>
      </c>
    </row>
    <row r="3599" spans="1:3" x14ac:dyDescent="0.25">
      <c r="A3599" t="s">
        <v>22544</v>
      </c>
      <c r="B3599" t="s">
        <v>22546</v>
      </c>
      <c r="C3599" t="str">
        <f t="shared" si="56"/>
        <v>Rome,Philadelphia</v>
      </c>
    </row>
    <row r="3600" spans="1:3" x14ac:dyDescent="0.25">
      <c r="A3600" t="s">
        <v>22545</v>
      </c>
      <c r="B3600" t="s">
        <v>22547</v>
      </c>
      <c r="C3600" t="str">
        <f t="shared" si="56"/>
        <v>Cairo,San Diego</v>
      </c>
    </row>
    <row r="3601" spans="1:3" x14ac:dyDescent="0.25">
      <c r="A3601" t="s">
        <v>22536</v>
      </c>
      <c r="B3601" t="s">
        <v>22537</v>
      </c>
      <c r="C3601" t="str">
        <f t="shared" si="56"/>
        <v>London,Mexico City</v>
      </c>
    </row>
    <row r="3602" spans="1:3" x14ac:dyDescent="0.25">
      <c r="A3602" t="s">
        <v>22541</v>
      </c>
      <c r="B3602" t="s">
        <v>22538</v>
      </c>
      <c r="C3602" t="str">
        <f t="shared" si="56"/>
        <v>Berlin,Paris</v>
      </c>
    </row>
    <row r="3603" spans="1:3" x14ac:dyDescent="0.25">
      <c r="A3603" t="s">
        <v>22542</v>
      </c>
      <c r="B3603" t="s">
        <v>22539</v>
      </c>
      <c r="C3603" t="str">
        <f t="shared" si="56"/>
        <v>New York,Boston</v>
      </c>
    </row>
    <row r="3604" spans="1:3" x14ac:dyDescent="0.25">
      <c r="A3604" t="s">
        <v>22543</v>
      </c>
      <c r="B3604" t="s">
        <v>22540</v>
      </c>
      <c r="C3604" t="str">
        <f t="shared" si="56"/>
        <v>Dublin,Portland</v>
      </c>
    </row>
    <row r="3605" spans="1:3" x14ac:dyDescent="0.25">
      <c r="A3605" t="s">
        <v>22544</v>
      </c>
      <c r="B3605" t="s">
        <v>22546</v>
      </c>
      <c r="C3605" t="str">
        <f t="shared" si="56"/>
        <v>Rome,Philadelphia</v>
      </c>
    </row>
    <row r="3606" spans="1:3" x14ac:dyDescent="0.25">
      <c r="A3606" t="s">
        <v>22536</v>
      </c>
      <c r="B3606" t="s">
        <v>22537</v>
      </c>
      <c r="C3606" t="str">
        <f t="shared" si="56"/>
        <v>London,Mexico City</v>
      </c>
    </row>
    <row r="3607" spans="1:3" x14ac:dyDescent="0.25">
      <c r="A3607" t="s">
        <v>22541</v>
      </c>
      <c r="B3607" t="s">
        <v>22538</v>
      </c>
      <c r="C3607" t="str">
        <f t="shared" si="56"/>
        <v>Berlin,Paris</v>
      </c>
    </row>
    <row r="3608" spans="1:3" x14ac:dyDescent="0.25">
      <c r="A3608" t="s">
        <v>22542</v>
      </c>
      <c r="B3608" t="s">
        <v>22539</v>
      </c>
      <c r="C3608" t="str">
        <f t="shared" si="56"/>
        <v>New York,Boston</v>
      </c>
    </row>
    <row r="3609" spans="1:3" x14ac:dyDescent="0.25">
      <c r="A3609" t="s">
        <v>22543</v>
      </c>
      <c r="B3609" t="s">
        <v>22540</v>
      </c>
      <c r="C3609" t="str">
        <f t="shared" si="56"/>
        <v>Dublin,Portland</v>
      </c>
    </row>
    <row r="3610" spans="1:3" x14ac:dyDescent="0.25">
      <c r="A3610" t="s">
        <v>22544</v>
      </c>
      <c r="B3610" t="s">
        <v>22546</v>
      </c>
      <c r="C3610" t="str">
        <f t="shared" si="56"/>
        <v>Rome,Philadelphia</v>
      </c>
    </row>
    <row r="3611" spans="1:3" x14ac:dyDescent="0.25">
      <c r="A3611" t="s">
        <v>22545</v>
      </c>
      <c r="B3611" t="s">
        <v>22547</v>
      </c>
      <c r="C3611" t="str">
        <f t="shared" si="56"/>
        <v>Cairo,San Diego</v>
      </c>
    </row>
    <row r="3612" spans="1:3" x14ac:dyDescent="0.25">
      <c r="A3612" t="s">
        <v>22536</v>
      </c>
      <c r="B3612" t="s">
        <v>22537</v>
      </c>
      <c r="C3612" t="str">
        <f t="shared" si="56"/>
        <v>London,Mexico City</v>
      </c>
    </row>
    <row r="3613" spans="1:3" x14ac:dyDescent="0.25">
      <c r="A3613" t="s">
        <v>22541</v>
      </c>
      <c r="B3613" t="s">
        <v>22538</v>
      </c>
      <c r="C3613" t="str">
        <f t="shared" si="56"/>
        <v>Berlin,Paris</v>
      </c>
    </row>
    <row r="3614" spans="1:3" x14ac:dyDescent="0.25">
      <c r="A3614" t="s">
        <v>22542</v>
      </c>
      <c r="B3614" t="s">
        <v>22539</v>
      </c>
      <c r="C3614" t="str">
        <f t="shared" si="56"/>
        <v>New York,Boston</v>
      </c>
    </row>
    <row r="3615" spans="1:3" x14ac:dyDescent="0.25">
      <c r="A3615" t="s">
        <v>22543</v>
      </c>
      <c r="B3615" t="s">
        <v>22540</v>
      </c>
      <c r="C3615" t="str">
        <f t="shared" si="56"/>
        <v>Dublin,Portland</v>
      </c>
    </row>
    <row r="3616" spans="1:3" x14ac:dyDescent="0.25">
      <c r="A3616" t="s">
        <v>22544</v>
      </c>
      <c r="B3616" t="s">
        <v>22546</v>
      </c>
      <c r="C3616" t="str">
        <f t="shared" si="56"/>
        <v>Rome,Philadelphia</v>
      </c>
    </row>
    <row r="3617" spans="1:3" x14ac:dyDescent="0.25">
      <c r="A3617" t="s">
        <v>22545</v>
      </c>
      <c r="B3617" t="s">
        <v>22547</v>
      </c>
      <c r="C3617" t="str">
        <f t="shared" si="56"/>
        <v>Cairo,San Diego</v>
      </c>
    </row>
    <row r="3618" spans="1:3" x14ac:dyDescent="0.25">
      <c r="A3618" t="s">
        <v>22536</v>
      </c>
      <c r="B3618" t="s">
        <v>22537</v>
      </c>
      <c r="C3618" t="str">
        <f t="shared" si="56"/>
        <v>London,Mexico City</v>
      </c>
    </row>
    <row r="3619" spans="1:3" x14ac:dyDescent="0.25">
      <c r="A3619" t="s">
        <v>22541</v>
      </c>
      <c r="B3619" t="s">
        <v>22538</v>
      </c>
      <c r="C3619" t="str">
        <f t="shared" si="56"/>
        <v>Berlin,Paris</v>
      </c>
    </row>
    <row r="3620" spans="1:3" x14ac:dyDescent="0.25">
      <c r="A3620" t="s">
        <v>22542</v>
      </c>
      <c r="B3620" t="s">
        <v>22539</v>
      </c>
      <c r="C3620" t="str">
        <f t="shared" si="56"/>
        <v>New York,Boston</v>
      </c>
    </row>
    <row r="3621" spans="1:3" x14ac:dyDescent="0.25">
      <c r="A3621" t="s">
        <v>22543</v>
      </c>
      <c r="B3621" t="s">
        <v>22540</v>
      </c>
      <c r="C3621" t="str">
        <f t="shared" si="56"/>
        <v>Dublin,Portland</v>
      </c>
    </row>
    <row r="3622" spans="1:3" x14ac:dyDescent="0.25">
      <c r="A3622" t="s">
        <v>22544</v>
      </c>
      <c r="B3622" t="s">
        <v>22546</v>
      </c>
      <c r="C3622" t="str">
        <f t="shared" si="56"/>
        <v>Rome,Philadelphia</v>
      </c>
    </row>
    <row r="3623" spans="1:3" x14ac:dyDescent="0.25">
      <c r="A3623" t="s">
        <v>22536</v>
      </c>
      <c r="B3623" t="s">
        <v>22537</v>
      </c>
      <c r="C3623" t="str">
        <f t="shared" si="56"/>
        <v>London,Mexico City</v>
      </c>
    </row>
    <row r="3624" spans="1:3" x14ac:dyDescent="0.25">
      <c r="A3624" t="s">
        <v>22541</v>
      </c>
      <c r="B3624" t="s">
        <v>22538</v>
      </c>
      <c r="C3624" t="str">
        <f t="shared" si="56"/>
        <v>Berlin,Paris</v>
      </c>
    </row>
    <row r="3625" spans="1:3" x14ac:dyDescent="0.25">
      <c r="A3625" t="s">
        <v>22542</v>
      </c>
      <c r="B3625" t="s">
        <v>22539</v>
      </c>
      <c r="C3625" t="str">
        <f t="shared" si="56"/>
        <v>New York,Boston</v>
      </c>
    </row>
    <row r="3626" spans="1:3" x14ac:dyDescent="0.25">
      <c r="A3626" t="s">
        <v>22543</v>
      </c>
      <c r="B3626" t="s">
        <v>22540</v>
      </c>
      <c r="C3626" t="str">
        <f t="shared" si="56"/>
        <v>Dublin,Portland</v>
      </c>
    </row>
    <row r="3627" spans="1:3" x14ac:dyDescent="0.25">
      <c r="A3627" t="s">
        <v>22544</v>
      </c>
      <c r="B3627" t="s">
        <v>22546</v>
      </c>
      <c r="C3627" t="str">
        <f t="shared" si="56"/>
        <v>Rome,Philadelphia</v>
      </c>
    </row>
    <row r="3628" spans="1:3" x14ac:dyDescent="0.25">
      <c r="A3628" t="s">
        <v>22545</v>
      </c>
      <c r="B3628" t="s">
        <v>22547</v>
      </c>
      <c r="C3628" t="str">
        <f t="shared" si="56"/>
        <v>Cairo,San Diego</v>
      </c>
    </row>
    <row r="3629" spans="1:3" x14ac:dyDescent="0.25">
      <c r="A3629" t="s">
        <v>22536</v>
      </c>
      <c r="B3629" t="s">
        <v>22537</v>
      </c>
      <c r="C3629" t="str">
        <f t="shared" si="56"/>
        <v>London,Mexico City</v>
      </c>
    </row>
    <row r="3630" spans="1:3" x14ac:dyDescent="0.25">
      <c r="A3630" t="s">
        <v>22541</v>
      </c>
      <c r="B3630" t="s">
        <v>22538</v>
      </c>
      <c r="C3630" t="str">
        <f t="shared" si="56"/>
        <v>Berlin,Paris</v>
      </c>
    </row>
    <row r="3631" spans="1:3" x14ac:dyDescent="0.25">
      <c r="A3631" t="s">
        <v>22542</v>
      </c>
      <c r="B3631" t="s">
        <v>22539</v>
      </c>
      <c r="C3631" t="str">
        <f t="shared" si="56"/>
        <v>New York,Boston</v>
      </c>
    </row>
    <row r="3632" spans="1:3" x14ac:dyDescent="0.25">
      <c r="A3632" t="s">
        <v>22543</v>
      </c>
      <c r="B3632" t="s">
        <v>22540</v>
      </c>
      <c r="C3632" t="str">
        <f t="shared" si="56"/>
        <v>Dublin,Portland</v>
      </c>
    </row>
    <row r="3633" spans="1:3" x14ac:dyDescent="0.25">
      <c r="A3633" t="s">
        <v>22544</v>
      </c>
      <c r="B3633" t="s">
        <v>22546</v>
      </c>
      <c r="C3633" t="str">
        <f t="shared" si="56"/>
        <v>Rome,Philadelphia</v>
      </c>
    </row>
    <row r="3634" spans="1:3" x14ac:dyDescent="0.25">
      <c r="A3634" t="s">
        <v>22545</v>
      </c>
      <c r="B3634" t="s">
        <v>22547</v>
      </c>
      <c r="C3634" t="str">
        <f t="shared" si="56"/>
        <v>Cairo,San Diego</v>
      </c>
    </row>
    <row r="3635" spans="1:3" x14ac:dyDescent="0.25">
      <c r="A3635" t="s">
        <v>22536</v>
      </c>
      <c r="B3635" t="s">
        <v>22537</v>
      </c>
      <c r="C3635" t="str">
        <f t="shared" si="56"/>
        <v>London,Mexico City</v>
      </c>
    </row>
    <row r="3636" spans="1:3" x14ac:dyDescent="0.25">
      <c r="A3636" t="s">
        <v>22541</v>
      </c>
      <c r="B3636" t="s">
        <v>22538</v>
      </c>
      <c r="C3636" t="str">
        <f t="shared" si="56"/>
        <v>Berlin,Paris</v>
      </c>
    </row>
    <row r="3637" spans="1:3" x14ac:dyDescent="0.25">
      <c r="A3637" t="s">
        <v>22542</v>
      </c>
      <c r="B3637" t="s">
        <v>22539</v>
      </c>
      <c r="C3637" t="str">
        <f t="shared" si="56"/>
        <v>New York,Boston</v>
      </c>
    </row>
    <row r="3638" spans="1:3" x14ac:dyDescent="0.25">
      <c r="A3638" t="s">
        <v>22543</v>
      </c>
      <c r="B3638" t="s">
        <v>22540</v>
      </c>
      <c r="C3638" t="str">
        <f t="shared" si="56"/>
        <v>Dublin,Portland</v>
      </c>
    </row>
    <row r="3639" spans="1:3" x14ac:dyDescent="0.25">
      <c r="A3639" t="s">
        <v>22544</v>
      </c>
      <c r="B3639" t="s">
        <v>22546</v>
      </c>
      <c r="C3639" t="str">
        <f t="shared" si="56"/>
        <v>Rome,Philadelphia</v>
      </c>
    </row>
    <row r="3640" spans="1:3" x14ac:dyDescent="0.25">
      <c r="A3640" t="s">
        <v>22536</v>
      </c>
      <c r="B3640" t="s">
        <v>22537</v>
      </c>
      <c r="C3640" t="str">
        <f t="shared" si="56"/>
        <v>London,Mexico City</v>
      </c>
    </row>
    <row r="3641" spans="1:3" x14ac:dyDescent="0.25">
      <c r="A3641" t="s">
        <v>22541</v>
      </c>
      <c r="B3641" t="s">
        <v>22538</v>
      </c>
      <c r="C3641" t="str">
        <f t="shared" si="56"/>
        <v>Berlin,Paris</v>
      </c>
    </row>
    <row r="3642" spans="1:3" x14ac:dyDescent="0.25">
      <c r="A3642" t="s">
        <v>22542</v>
      </c>
      <c r="B3642" t="s">
        <v>22539</v>
      </c>
      <c r="C3642" t="str">
        <f t="shared" si="56"/>
        <v>New York,Boston</v>
      </c>
    </row>
    <row r="3643" spans="1:3" x14ac:dyDescent="0.25">
      <c r="A3643" t="s">
        <v>22543</v>
      </c>
      <c r="B3643" t="s">
        <v>22540</v>
      </c>
      <c r="C3643" t="str">
        <f t="shared" si="56"/>
        <v>Dublin,Portland</v>
      </c>
    </row>
    <row r="3644" spans="1:3" x14ac:dyDescent="0.25">
      <c r="A3644" t="s">
        <v>22544</v>
      </c>
      <c r="B3644" t="s">
        <v>22546</v>
      </c>
      <c r="C3644" t="str">
        <f t="shared" si="56"/>
        <v>Rome,Philadelphia</v>
      </c>
    </row>
    <row r="3645" spans="1:3" x14ac:dyDescent="0.25">
      <c r="A3645" t="s">
        <v>22545</v>
      </c>
      <c r="B3645" t="s">
        <v>22547</v>
      </c>
      <c r="C3645" t="str">
        <f t="shared" si="56"/>
        <v>Cairo,San Diego</v>
      </c>
    </row>
    <row r="3646" spans="1:3" x14ac:dyDescent="0.25">
      <c r="A3646" t="s">
        <v>22536</v>
      </c>
      <c r="B3646" t="s">
        <v>22537</v>
      </c>
      <c r="C3646" t="str">
        <f t="shared" si="56"/>
        <v>London,Mexico City</v>
      </c>
    </row>
    <row r="3647" spans="1:3" x14ac:dyDescent="0.25">
      <c r="A3647" t="s">
        <v>22541</v>
      </c>
      <c r="B3647" t="s">
        <v>22538</v>
      </c>
      <c r="C3647" t="str">
        <f t="shared" si="56"/>
        <v>Berlin,Paris</v>
      </c>
    </row>
    <row r="3648" spans="1:3" x14ac:dyDescent="0.25">
      <c r="A3648" t="s">
        <v>22542</v>
      </c>
      <c r="B3648" t="s">
        <v>22539</v>
      </c>
      <c r="C3648" t="str">
        <f t="shared" si="56"/>
        <v>New York,Boston</v>
      </c>
    </row>
    <row r="3649" spans="1:3" x14ac:dyDescent="0.25">
      <c r="A3649" t="s">
        <v>22543</v>
      </c>
      <c r="B3649" t="s">
        <v>22540</v>
      </c>
      <c r="C3649" t="str">
        <f t="shared" si="56"/>
        <v>Dublin,Portland</v>
      </c>
    </row>
    <row r="3650" spans="1:3" x14ac:dyDescent="0.25">
      <c r="A3650" t="s">
        <v>22544</v>
      </c>
      <c r="B3650" t="s">
        <v>22546</v>
      </c>
      <c r="C3650" t="str">
        <f t="shared" ref="C3650:C3713" si="57">CONCATENATE(A3650,",",B3650)</f>
        <v>Rome,Philadelphia</v>
      </c>
    </row>
    <row r="3651" spans="1:3" x14ac:dyDescent="0.25">
      <c r="A3651" t="s">
        <v>22545</v>
      </c>
      <c r="B3651" t="s">
        <v>22547</v>
      </c>
      <c r="C3651" t="str">
        <f t="shared" si="57"/>
        <v>Cairo,San Diego</v>
      </c>
    </row>
    <row r="3652" spans="1:3" x14ac:dyDescent="0.25">
      <c r="A3652" t="s">
        <v>22536</v>
      </c>
      <c r="B3652" t="s">
        <v>22537</v>
      </c>
      <c r="C3652" t="str">
        <f t="shared" si="57"/>
        <v>London,Mexico City</v>
      </c>
    </row>
    <row r="3653" spans="1:3" x14ac:dyDescent="0.25">
      <c r="A3653" t="s">
        <v>22541</v>
      </c>
      <c r="B3653" t="s">
        <v>22538</v>
      </c>
      <c r="C3653" t="str">
        <f t="shared" si="57"/>
        <v>Berlin,Paris</v>
      </c>
    </row>
    <row r="3654" spans="1:3" x14ac:dyDescent="0.25">
      <c r="A3654" t="s">
        <v>22542</v>
      </c>
      <c r="B3654" t="s">
        <v>22539</v>
      </c>
      <c r="C3654" t="str">
        <f t="shared" si="57"/>
        <v>New York,Boston</v>
      </c>
    </row>
    <row r="3655" spans="1:3" x14ac:dyDescent="0.25">
      <c r="A3655" t="s">
        <v>22543</v>
      </c>
      <c r="B3655" t="s">
        <v>22540</v>
      </c>
      <c r="C3655" t="str">
        <f t="shared" si="57"/>
        <v>Dublin,Portland</v>
      </c>
    </row>
    <row r="3656" spans="1:3" x14ac:dyDescent="0.25">
      <c r="A3656" t="s">
        <v>22544</v>
      </c>
      <c r="B3656" t="s">
        <v>22546</v>
      </c>
      <c r="C3656" t="str">
        <f t="shared" si="57"/>
        <v>Rome,Philadelphia</v>
      </c>
    </row>
    <row r="3657" spans="1:3" x14ac:dyDescent="0.25">
      <c r="A3657" t="s">
        <v>22536</v>
      </c>
      <c r="B3657" t="s">
        <v>22537</v>
      </c>
      <c r="C3657" t="str">
        <f t="shared" si="57"/>
        <v>London,Mexico City</v>
      </c>
    </row>
    <row r="3658" spans="1:3" x14ac:dyDescent="0.25">
      <c r="A3658" t="s">
        <v>22541</v>
      </c>
      <c r="B3658" t="s">
        <v>22538</v>
      </c>
      <c r="C3658" t="str">
        <f t="shared" si="57"/>
        <v>Berlin,Paris</v>
      </c>
    </row>
    <row r="3659" spans="1:3" x14ac:dyDescent="0.25">
      <c r="A3659" t="s">
        <v>22542</v>
      </c>
      <c r="B3659" t="s">
        <v>22539</v>
      </c>
      <c r="C3659" t="str">
        <f t="shared" si="57"/>
        <v>New York,Boston</v>
      </c>
    </row>
    <row r="3660" spans="1:3" x14ac:dyDescent="0.25">
      <c r="A3660" t="s">
        <v>22543</v>
      </c>
      <c r="B3660" t="s">
        <v>22540</v>
      </c>
      <c r="C3660" t="str">
        <f t="shared" si="57"/>
        <v>Dublin,Portland</v>
      </c>
    </row>
    <row r="3661" spans="1:3" x14ac:dyDescent="0.25">
      <c r="A3661" t="s">
        <v>22544</v>
      </c>
      <c r="B3661" t="s">
        <v>22546</v>
      </c>
      <c r="C3661" t="str">
        <f t="shared" si="57"/>
        <v>Rome,Philadelphia</v>
      </c>
    </row>
    <row r="3662" spans="1:3" x14ac:dyDescent="0.25">
      <c r="A3662" t="s">
        <v>22545</v>
      </c>
      <c r="B3662" t="s">
        <v>22547</v>
      </c>
      <c r="C3662" t="str">
        <f t="shared" si="57"/>
        <v>Cairo,San Diego</v>
      </c>
    </row>
    <row r="3663" spans="1:3" x14ac:dyDescent="0.25">
      <c r="A3663" t="s">
        <v>22536</v>
      </c>
      <c r="B3663" t="s">
        <v>22537</v>
      </c>
      <c r="C3663" t="str">
        <f t="shared" si="57"/>
        <v>London,Mexico City</v>
      </c>
    </row>
    <row r="3664" spans="1:3" x14ac:dyDescent="0.25">
      <c r="A3664" t="s">
        <v>22541</v>
      </c>
      <c r="B3664" t="s">
        <v>22538</v>
      </c>
      <c r="C3664" t="str">
        <f t="shared" si="57"/>
        <v>Berlin,Paris</v>
      </c>
    </row>
    <row r="3665" spans="1:3" x14ac:dyDescent="0.25">
      <c r="A3665" t="s">
        <v>22542</v>
      </c>
      <c r="B3665" t="s">
        <v>22539</v>
      </c>
      <c r="C3665" t="str">
        <f t="shared" si="57"/>
        <v>New York,Boston</v>
      </c>
    </row>
    <row r="3666" spans="1:3" x14ac:dyDescent="0.25">
      <c r="A3666" t="s">
        <v>22543</v>
      </c>
      <c r="B3666" t="s">
        <v>22540</v>
      </c>
      <c r="C3666" t="str">
        <f t="shared" si="57"/>
        <v>Dublin,Portland</v>
      </c>
    </row>
    <row r="3667" spans="1:3" x14ac:dyDescent="0.25">
      <c r="A3667" t="s">
        <v>22544</v>
      </c>
      <c r="B3667" t="s">
        <v>22546</v>
      </c>
      <c r="C3667" t="str">
        <f t="shared" si="57"/>
        <v>Rome,Philadelphia</v>
      </c>
    </row>
    <row r="3668" spans="1:3" x14ac:dyDescent="0.25">
      <c r="A3668" t="s">
        <v>22545</v>
      </c>
      <c r="B3668" t="s">
        <v>22547</v>
      </c>
      <c r="C3668" t="str">
        <f t="shared" si="57"/>
        <v>Cairo,San Diego</v>
      </c>
    </row>
    <row r="3669" spans="1:3" x14ac:dyDescent="0.25">
      <c r="A3669" t="s">
        <v>22536</v>
      </c>
      <c r="B3669" t="s">
        <v>22537</v>
      </c>
      <c r="C3669" t="str">
        <f t="shared" si="57"/>
        <v>London,Mexico City</v>
      </c>
    </row>
    <row r="3670" spans="1:3" x14ac:dyDescent="0.25">
      <c r="A3670" t="s">
        <v>22541</v>
      </c>
      <c r="B3670" t="s">
        <v>22538</v>
      </c>
      <c r="C3670" t="str">
        <f t="shared" si="57"/>
        <v>Berlin,Paris</v>
      </c>
    </row>
    <row r="3671" spans="1:3" x14ac:dyDescent="0.25">
      <c r="A3671" t="s">
        <v>22542</v>
      </c>
      <c r="B3671" t="s">
        <v>22539</v>
      </c>
      <c r="C3671" t="str">
        <f t="shared" si="57"/>
        <v>New York,Boston</v>
      </c>
    </row>
    <row r="3672" spans="1:3" x14ac:dyDescent="0.25">
      <c r="A3672" t="s">
        <v>22543</v>
      </c>
      <c r="B3672" t="s">
        <v>22540</v>
      </c>
      <c r="C3672" t="str">
        <f t="shared" si="57"/>
        <v>Dublin,Portland</v>
      </c>
    </row>
    <row r="3673" spans="1:3" x14ac:dyDescent="0.25">
      <c r="A3673" t="s">
        <v>22544</v>
      </c>
      <c r="B3673" t="s">
        <v>22546</v>
      </c>
      <c r="C3673" t="str">
        <f t="shared" si="57"/>
        <v>Rome,Philadelphia</v>
      </c>
    </row>
    <row r="3674" spans="1:3" x14ac:dyDescent="0.25">
      <c r="A3674" t="s">
        <v>22536</v>
      </c>
      <c r="B3674" t="s">
        <v>22537</v>
      </c>
      <c r="C3674" t="str">
        <f t="shared" si="57"/>
        <v>London,Mexico City</v>
      </c>
    </row>
    <row r="3675" spans="1:3" x14ac:dyDescent="0.25">
      <c r="A3675" t="s">
        <v>22541</v>
      </c>
      <c r="B3675" t="s">
        <v>22538</v>
      </c>
      <c r="C3675" t="str">
        <f t="shared" si="57"/>
        <v>Berlin,Paris</v>
      </c>
    </row>
    <row r="3676" spans="1:3" x14ac:dyDescent="0.25">
      <c r="A3676" t="s">
        <v>22542</v>
      </c>
      <c r="B3676" t="s">
        <v>22539</v>
      </c>
      <c r="C3676" t="str">
        <f t="shared" si="57"/>
        <v>New York,Boston</v>
      </c>
    </row>
    <row r="3677" spans="1:3" x14ac:dyDescent="0.25">
      <c r="A3677" t="s">
        <v>22543</v>
      </c>
      <c r="B3677" t="s">
        <v>22540</v>
      </c>
      <c r="C3677" t="str">
        <f t="shared" si="57"/>
        <v>Dublin,Portland</v>
      </c>
    </row>
    <row r="3678" spans="1:3" x14ac:dyDescent="0.25">
      <c r="A3678" t="s">
        <v>22544</v>
      </c>
      <c r="B3678" t="s">
        <v>22546</v>
      </c>
      <c r="C3678" t="str">
        <f t="shared" si="57"/>
        <v>Rome,Philadelphia</v>
      </c>
    </row>
    <row r="3679" spans="1:3" x14ac:dyDescent="0.25">
      <c r="A3679" t="s">
        <v>22545</v>
      </c>
      <c r="B3679" t="s">
        <v>22547</v>
      </c>
      <c r="C3679" t="str">
        <f t="shared" si="57"/>
        <v>Cairo,San Diego</v>
      </c>
    </row>
    <row r="3680" spans="1:3" x14ac:dyDescent="0.25">
      <c r="A3680" t="s">
        <v>22536</v>
      </c>
      <c r="B3680" t="s">
        <v>22537</v>
      </c>
      <c r="C3680" t="str">
        <f t="shared" si="57"/>
        <v>London,Mexico City</v>
      </c>
    </row>
    <row r="3681" spans="1:3" x14ac:dyDescent="0.25">
      <c r="A3681" t="s">
        <v>22541</v>
      </c>
      <c r="B3681" t="s">
        <v>22538</v>
      </c>
      <c r="C3681" t="str">
        <f t="shared" si="57"/>
        <v>Berlin,Paris</v>
      </c>
    </row>
    <row r="3682" spans="1:3" x14ac:dyDescent="0.25">
      <c r="A3682" t="s">
        <v>22542</v>
      </c>
      <c r="B3682" t="s">
        <v>22539</v>
      </c>
      <c r="C3682" t="str">
        <f t="shared" si="57"/>
        <v>New York,Boston</v>
      </c>
    </row>
    <row r="3683" spans="1:3" x14ac:dyDescent="0.25">
      <c r="A3683" t="s">
        <v>22543</v>
      </c>
      <c r="B3683" t="s">
        <v>22540</v>
      </c>
      <c r="C3683" t="str">
        <f t="shared" si="57"/>
        <v>Dublin,Portland</v>
      </c>
    </row>
    <row r="3684" spans="1:3" x14ac:dyDescent="0.25">
      <c r="A3684" t="s">
        <v>22544</v>
      </c>
      <c r="B3684" t="s">
        <v>22546</v>
      </c>
      <c r="C3684" t="str">
        <f t="shared" si="57"/>
        <v>Rome,Philadelphia</v>
      </c>
    </row>
    <row r="3685" spans="1:3" x14ac:dyDescent="0.25">
      <c r="A3685" t="s">
        <v>22545</v>
      </c>
      <c r="B3685" t="s">
        <v>22547</v>
      </c>
      <c r="C3685" t="str">
        <f t="shared" si="57"/>
        <v>Cairo,San Diego</v>
      </c>
    </row>
    <row r="3686" spans="1:3" x14ac:dyDescent="0.25">
      <c r="A3686" t="s">
        <v>22536</v>
      </c>
      <c r="B3686" t="s">
        <v>22537</v>
      </c>
      <c r="C3686" t="str">
        <f t="shared" si="57"/>
        <v>London,Mexico City</v>
      </c>
    </row>
    <row r="3687" spans="1:3" x14ac:dyDescent="0.25">
      <c r="A3687" t="s">
        <v>22541</v>
      </c>
      <c r="B3687" t="s">
        <v>22538</v>
      </c>
      <c r="C3687" t="str">
        <f t="shared" si="57"/>
        <v>Berlin,Paris</v>
      </c>
    </row>
    <row r="3688" spans="1:3" x14ac:dyDescent="0.25">
      <c r="A3688" t="s">
        <v>22542</v>
      </c>
      <c r="B3688" t="s">
        <v>22539</v>
      </c>
      <c r="C3688" t="str">
        <f t="shared" si="57"/>
        <v>New York,Boston</v>
      </c>
    </row>
    <row r="3689" spans="1:3" x14ac:dyDescent="0.25">
      <c r="A3689" t="s">
        <v>22543</v>
      </c>
      <c r="B3689" t="s">
        <v>22540</v>
      </c>
      <c r="C3689" t="str">
        <f t="shared" si="57"/>
        <v>Dublin,Portland</v>
      </c>
    </row>
    <row r="3690" spans="1:3" x14ac:dyDescent="0.25">
      <c r="A3690" t="s">
        <v>22544</v>
      </c>
      <c r="B3690" t="s">
        <v>22546</v>
      </c>
      <c r="C3690" t="str">
        <f t="shared" si="57"/>
        <v>Rome,Philadelphia</v>
      </c>
    </row>
    <row r="3691" spans="1:3" x14ac:dyDescent="0.25">
      <c r="A3691" t="s">
        <v>22536</v>
      </c>
      <c r="B3691" t="s">
        <v>22537</v>
      </c>
      <c r="C3691" t="str">
        <f t="shared" si="57"/>
        <v>London,Mexico City</v>
      </c>
    </row>
    <row r="3692" spans="1:3" x14ac:dyDescent="0.25">
      <c r="A3692" t="s">
        <v>22541</v>
      </c>
      <c r="B3692" t="s">
        <v>22538</v>
      </c>
      <c r="C3692" t="str">
        <f t="shared" si="57"/>
        <v>Berlin,Paris</v>
      </c>
    </row>
    <row r="3693" spans="1:3" x14ac:dyDescent="0.25">
      <c r="A3693" t="s">
        <v>22542</v>
      </c>
      <c r="B3693" t="s">
        <v>22539</v>
      </c>
      <c r="C3693" t="str">
        <f t="shared" si="57"/>
        <v>New York,Boston</v>
      </c>
    </row>
    <row r="3694" spans="1:3" x14ac:dyDescent="0.25">
      <c r="A3694" t="s">
        <v>22543</v>
      </c>
      <c r="B3694" t="s">
        <v>22540</v>
      </c>
      <c r="C3694" t="str">
        <f t="shared" si="57"/>
        <v>Dublin,Portland</v>
      </c>
    </row>
    <row r="3695" spans="1:3" x14ac:dyDescent="0.25">
      <c r="A3695" t="s">
        <v>22544</v>
      </c>
      <c r="B3695" t="s">
        <v>22546</v>
      </c>
      <c r="C3695" t="str">
        <f t="shared" si="57"/>
        <v>Rome,Philadelphia</v>
      </c>
    </row>
    <row r="3696" spans="1:3" x14ac:dyDescent="0.25">
      <c r="A3696" t="s">
        <v>22545</v>
      </c>
      <c r="B3696" t="s">
        <v>22547</v>
      </c>
      <c r="C3696" t="str">
        <f t="shared" si="57"/>
        <v>Cairo,San Diego</v>
      </c>
    </row>
    <row r="3697" spans="1:3" x14ac:dyDescent="0.25">
      <c r="A3697" t="s">
        <v>22536</v>
      </c>
      <c r="B3697" t="s">
        <v>22537</v>
      </c>
      <c r="C3697" t="str">
        <f t="shared" si="57"/>
        <v>London,Mexico City</v>
      </c>
    </row>
    <row r="3698" spans="1:3" x14ac:dyDescent="0.25">
      <c r="A3698" t="s">
        <v>22541</v>
      </c>
      <c r="B3698" t="s">
        <v>22538</v>
      </c>
      <c r="C3698" t="str">
        <f t="shared" si="57"/>
        <v>Berlin,Paris</v>
      </c>
    </row>
    <row r="3699" spans="1:3" x14ac:dyDescent="0.25">
      <c r="A3699" t="s">
        <v>22542</v>
      </c>
      <c r="B3699" t="s">
        <v>22539</v>
      </c>
      <c r="C3699" t="str">
        <f t="shared" si="57"/>
        <v>New York,Boston</v>
      </c>
    </row>
    <row r="3700" spans="1:3" x14ac:dyDescent="0.25">
      <c r="A3700" t="s">
        <v>22543</v>
      </c>
      <c r="B3700" t="s">
        <v>22540</v>
      </c>
      <c r="C3700" t="str">
        <f t="shared" si="57"/>
        <v>Dublin,Portland</v>
      </c>
    </row>
    <row r="3701" spans="1:3" x14ac:dyDescent="0.25">
      <c r="A3701" t="s">
        <v>22544</v>
      </c>
      <c r="B3701" t="s">
        <v>22546</v>
      </c>
      <c r="C3701" t="str">
        <f t="shared" si="57"/>
        <v>Rome,Philadelphia</v>
      </c>
    </row>
    <row r="3702" spans="1:3" x14ac:dyDescent="0.25">
      <c r="A3702" t="s">
        <v>22545</v>
      </c>
      <c r="B3702" t="s">
        <v>22547</v>
      </c>
      <c r="C3702" t="str">
        <f t="shared" si="57"/>
        <v>Cairo,San Diego</v>
      </c>
    </row>
    <row r="3703" spans="1:3" x14ac:dyDescent="0.25">
      <c r="A3703" t="s">
        <v>22536</v>
      </c>
      <c r="B3703" t="s">
        <v>22537</v>
      </c>
      <c r="C3703" t="str">
        <f t="shared" si="57"/>
        <v>London,Mexico City</v>
      </c>
    </row>
    <row r="3704" spans="1:3" x14ac:dyDescent="0.25">
      <c r="A3704" t="s">
        <v>22541</v>
      </c>
      <c r="B3704" t="s">
        <v>22538</v>
      </c>
      <c r="C3704" t="str">
        <f t="shared" si="57"/>
        <v>Berlin,Paris</v>
      </c>
    </row>
    <row r="3705" spans="1:3" x14ac:dyDescent="0.25">
      <c r="A3705" t="s">
        <v>22542</v>
      </c>
      <c r="B3705" t="s">
        <v>22539</v>
      </c>
      <c r="C3705" t="str">
        <f t="shared" si="57"/>
        <v>New York,Boston</v>
      </c>
    </row>
    <row r="3706" spans="1:3" x14ac:dyDescent="0.25">
      <c r="A3706" t="s">
        <v>22543</v>
      </c>
      <c r="B3706" t="s">
        <v>22540</v>
      </c>
      <c r="C3706" t="str">
        <f t="shared" si="57"/>
        <v>Dublin,Portland</v>
      </c>
    </row>
    <row r="3707" spans="1:3" x14ac:dyDescent="0.25">
      <c r="A3707" t="s">
        <v>22544</v>
      </c>
      <c r="B3707" t="s">
        <v>22546</v>
      </c>
      <c r="C3707" t="str">
        <f t="shared" si="57"/>
        <v>Rome,Philadelphia</v>
      </c>
    </row>
    <row r="3708" spans="1:3" x14ac:dyDescent="0.25">
      <c r="A3708" t="s">
        <v>22536</v>
      </c>
      <c r="B3708" t="s">
        <v>22537</v>
      </c>
      <c r="C3708" t="str">
        <f t="shared" si="57"/>
        <v>London,Mexico City</v>
      </c>
    </row>
    <row r="3709" spans="1:3" x14ac:dyDescent="0.25">
      <c r="A3709" t="s">
        <v>22541</v>
      </c>
      <c r="B3709" t="s">
        <v>22538</v>
      </c>
      <c r="C3709" t="str">
        <f t="shared" si="57"/>
        <v>Berlin,Paris</v>
      </c>
    </row>
    <row r="3710" spans="1:3" x14ac:dyDescent="0.25">
      <c r="A3710" t="s">
        <v>22542</v>
      </c>
      <c r="B3710" t="s">
        <v>22539</v>
      </c>
      <c r="C3710" t="str">
        <f t="shared" si="57"/>
        <v>New York,Boston</v>
      </c>
    </row>
    <row r="3711" spans="1:3" x14ac:dyDescent="0.25">
      <c r="A3711" t="s">
        <v>22543</v>
      </c>
      <c r="B3711" t="s">
        <v>22540</v>
      </c>
      <c r="C3711" t="str">
        <f t="shared" si="57"/>
        <v>Dublin,Portland</v>
      </c>
    </row>
    <row r="3712" spans="1:3" x14ac:dyDescent="0.25">
      <c r="A3712" t="s">
        <v>22544</v>
      </c>
      <c r="B3712" t="s">
        <v>22546</v>
      </c>
      <c r="C3712" t="str">
        <f t="shared" si="57"/>
        <v>Rome,Philadelphia</v>
      </c>
    </row>
    <row r="3713" spans="1:3" x14ac:dyDescent="0.25">
      <c r="A3713" t="s">
        <v>22545</v>
      </c>
      <c r="B3713" t="s">
        <v>22547</v>
      </c>
      <c r="C3713" t="str">
        <f t="shared" si="57"/>
        <v>Cairo,San Diego</v>
      </c>
    </row>
    <row r="3714" spans="1:3" x14ac:dyDescent="0.25">
      <c r="A3714" t="s">
        <v>22536</v>
      </c>
      <c r="B3714" t="s">
        <v>22537</v>
      </c>
      <c r="C3714" t="str">
        <f t="shared" ref="C3714:C3777" si="58">CONCATENATE(A3714,",",B3714)</f>
        <v>London,Mexico City</v>
      </c>
    </row>
    <row r="3715" spans="1:3" x14ac:dyDescent="0.25">
      <c r="A3715" t="s">
        <v>22541</v>
      </c>
      <c r="B3715" t="s">
        <v>22538</v>
      </c>
      <c r="C3715" t="str">
        <f t="shared" si="58"/>
        <v>Berlin,Paris</v>
      </c>
    </row>
    <row r="3716" spans="1:3" x14ac:dyDescent="0.25">
      <c r="A3716" t="s">
        <v>22542</v>
      </c>
      <c r="B3716" t="s">
        <v>22539</v>
      </c>
      <c r="C3716" t="str">
        <f t="shared" si="58"/>
        <v>New York,Boston</v>
      </c>
    </row>
    <row r="3717" spans="1:3" x14ac:dyDescent="0.25">
      <c r="A3717" t="s">
        <v>22543</v>
      </c>
      <c r="B3717" t="s">
        <v>22540</v>
      </c>
      <c r="C3717" t="str">
        <f t="shared" si="58"/>
        <v>Dublin,Portland</v>
      </c>
    </row>
    <row r="3718" spans="1:3" x14ac:dyDescent="0.25">
      <c r="A3718" t="s">
        <v>22544</v>
      </c>
      <c r="B3718" t="s">
        <v>22546</v>
      </c>
      <c r="C3718" t="str">
        <f t="shared" si="58"/>
        <v>Rome,Philadelphia</v>
      </c>
    </row>
    <row r="3719" spans="1:3" x14ac:dyDescent="0.25">
      <c r="A3719" t="s">
        <v>22545</v>
      </c>
      <c r="B3719" t="s">
        <v>22547</v>
      </c>
      <c r="C3719" t="str">
        <f t="shared" si="58"/>
        <v>Cairo,San Diego</v>
      </c>
    </row>
    <row r="3720" spans="1:3" x14ac:dyDescent="0.25">
      <c r="A3720" t="s">
        <v>22536</v>
      </c>
      <c r="B3720" t="s">
        <v>22537</v>
      </c>
      <c r="C3720" t="str">
        <f t="shared" si="58"/>
        <v>London,Mexico City</v>
      </c>
    </row>
    <row r="3721" spans="1:3" x14ac:dyDescent="0.25">
      <c r="A3721" t="s">
        <v>22541</v>
      </c>
      <c r="B3721" t="s">
        <v>22538</v>
      </c>
      <c r="C3721" t="str">
        <f t="shared" si="58"/>
        <v>Berlin,Paris</v>
      </c>
    </row>
    <row r="3722" spans="1:3" x14ac:dyDescent="0.25">
      <c r="A3722" t="s">
        <v>22542</v>
      </c>
      <c r="B3722" t="s">
        <v>22539</v>
      </c>
      <c r="C3722" t="str">
        <f t="shared" si="58"/>
        <v>New York,Boston</v>
      </c>
    </row>
    <row r="3723" spans="1:3" x14ac:dyDescent="0.25">
      <c r="A3723" t="s">
        <v>22543</v>
      </c>
      <c r="B3723" t="s">
        <v>22540</v>
      </c>
      <c r="C3723" t="str">
        <f t="shared" si="58"/>
        <v>Dublin,Portland</v>
      </c>
    </row>
    <row r="3724" spans="1:3" x14ac:dyDescent="0.25">
      <c r="A3724" t="s">
        <v>22544</v>
      </c>
      <c r="B3724" t="s">
        <v>22546</v>
      </c>
      <c r="C3724" t="str">
        <f t="shared" si="58"/>
        <v>Rome,Philadelphia</v>
      </c>
    </row>
    <row r="3725" spans="1:3" x14ac:dyDescent="0.25">
      <c r="A3725" t="s">
        <v>22536</v>
      </c>
      <c r="B3725" t="s">
        <v>22537</v>
      </c>
      <c r="C3725" t="str">
        <f t="shared" si="58"/>
        <v>London,Mexico City</v>
      </c>
    </row>
    <row r="3726" spans="1:3" x14ac:dyDescent="0.25">
      <c r="A3726" t="s">
        <v>22541</v>
      </c>
      <c r="B3726" t="s">
        <v>22538</v>
      </c>
      <c r="C3726" t="str">
        <f t="shared" si="58"/>
        <v>Berlin,Paris</v>
      </c>
    </row>
    <row r="3727" spans="1:3" x14ac:dyDescent="0.25">
      <c r="A3727" t="s">
        <v>22542</v>
      </c>
      <c r="B3727" t="s">
        <v>22539</v>
      </c>
      <c r="C3727" t="str">
        <f t="shared" si="58"/>
        <v>New York,Boston</v>
      </c>
    </row>
    <row r="3728" spans="1:3" x14ac:dyDescent="0.25">
      <c r="A3728" t="s">
        <v>22543</v>
      </c>
      <c r="B3728" t="s">
        <v>22540</v>
      </c>
      <c r="C3728" t="str">
        <f t="shared" si="58"/>
        <v>Dublin,Portland</v>
      </c>
    </row>
    <row r="3729" spans="1:3" x14ac:dyDescent="0.25">
      <c r="A3729" t="s">
        <v>22544</v>
      </c>
      <c r="B3729" t="s">
        <v>22546</v>
      </c>
      <c r="C3729" t="str">
        <f t="shared" si="58"/>
        <v>Rome,Philadelphia</v>
      </c>
    </row>
    <row r="3730" spans="1:3" x14ac:dyDescent="0.25">
      <c r="A3730" t="s">
        <v>22545</v>
      </c>
      <c r="B3730" t="s">
        <v>22547</v>
      </c>
      <c r="C3730" t="str">
        <f t="shared" si="58"/>
        <v>Cairo,San Diego</v>
      </c>
    </row>
    <row r="3731" spans="1:3" x14ac:dyDescent="0.25">
      <c r="A3731" t="s">
        <v>22536</v>
      </c>
      <c r="B3731" t="s">
        <v>22537</v>
      </c>
      <c r="C3731" t="str">
        <f t="shared" si="58"/>
        <v>London,Mexico City</v>
      </c>
    </row>
    <row r="3732" spans="1:3" x14ac:dyDescent="0.25">
      <c r="A3732" t="s">
        <v>22541</v>
      </c>
      <c r="B3732" t="s">
        <v>22538</v>
      </c>
      <c r="C3732" t="str">
        <f t="shared" si="58"/>
        <v>Berlin,Paris</v>
      </c>
    </row>
    <row r="3733" spans="1:3" x14ac:dyDescent="0.25">
      <c r="A3733" t="s">
        <v>22542</v>
      </c>
      <c r="B3733" t="s">
        <v>22539</v>
      </c>
      <c r="C3733" t="str">
        <f t="shared" si="58"/>
        <v>New York,Boston</v>
      </c>
    </row>
    <row r="3734" spans="1:3" x14ac:dyDescent="0.25">
      <c r="A3734" t="s">
        <v>22543</v>
      </c>
      <c r="B3734" t="s">
        <v>22540</v>
      </c>
      <c r="C3734" t="str">
        <f t="shared" si="58"/>
        <v>Dublin,Portland</v>
      </c>
    </row>
    <row r="3735" spans="1:3" x14ac:dyDescent="0.25">
      <c r="A3735" t="s">
        <v>22544</v>
      </c>
      <c r="B3735" t="s">
        <v>22546</v>
      </c>
      <c r="C3735" t="str">
        <f t="shared" si="58"/>
        <v>Rome,Philadelphia</v>
      </c>
    </row>
    <row r="3736" spans="1:3" x14ac:dyDescent="0.25">
      <c r="A3736" t="s">
        <v>22545</v>
      </c>
      <c r="B3736" t="s">
        <v>22547</v>
      </c>
      <c r="C3736" t="str">
        <f t="shared" si="58"/>
        <v>Cairo,San Diego</v>
      </c>
    </row>
    <row r="3737" spans="1:3" x14ac:dyDescent="0.25">
      <c r="A3737" t="s">
        <v>22536</v>
      </c>
      <c r="B3737" t="s">
        <v>22537</v>
      </c>
      <c r="C3737" t="str">
        <f t="shared" si="58"/>
        <v>London,Mexico City</v>
      </c>
    </row>
    <row r="3738" spans="1:3" x14ac:dyDescent="0.25">
      <c r="A3738" t="s">
        <v>22541</v>
      </c>
      <c r="B3738" t="s">
        <v>22538</v>
      </c>
      <c r="C3738" t="str">
        <f t="shared" si="58"/>
        <v>Berlin,Paris</v>
      </c>
    </row>
    <row r="3739" spans="1:3" x14ac:dyDescent="0.25">
      <c r="A3739" t="s">
        <v>22542</v>
      </c>
      <c r="B3739" t="s">
        <v>22539</v>
      </c>
      <c r="C3739" t="str">
        <f t="shared" si="58"/>
        <v>New York,Boston</v>
      </c>
    </row>
    <row r="3740" spans="1:3" x14ac:dyDescent="0.25">
      <c r="A3740" t="s">
        <v>22543</v>
      </c>
      <c r="B3740" t="s">
        <v>22540</v>
      </c>
      <c r="C3740" t="str">
        <f t="shared" si="58"/>
        <v>Dublin,Portland</v>
      </c>
    </row>
    <row r="3741" spans="1:3" x14ac:dyDescent="0.25">
      <c r="A3741" t="s">
        <v>22544</v>
      </c>
      <c r="B3741" t="s">
        <v>22546</v>
      </c>
      <c r="C3741" t="str">
        <f t="shared" si="58"/>
        <v>Rome,Philadelphia</v>
      </c>
    </row>
    <row r="3742" spans="1:3" x14ac:dyDescent="0.25">
      <c r="A3742" t="s">
        <v>22536</v>
      </c>
      <c r="B3742" t="s">
        <v>22537</v>
      </c>
      <c r="C3742" t="str">
        <f t="shared" si="58"/>
        <v>London,Mexico City</v>
      </c>
    </row>
    <row r="3743" spans="1:3" x14ac:dyDescent="0.25">
      <c r="A3743" t="s">
        <v>22541</v>
      </c>
      <c r="B3743" t="s">
        <v>22538</v>
      </c>
      <c r="C3743" t="str">
        <f t="shared" si="58"/>
        <v>Berlin,Paris</v>
      </c>
    </row>
    <row r="3744" spans="1:3" x14ac:dyDescent="0.25">
      <c r="A3744" t="s">
        <v>22542</v>
      </c>
      <c r="B3744" t="s">
        <v>22539</v>
      </c>
      <c r="C3744" t="str">
        <f t="shared" si="58"/>
        <v>New York,Boston</v>
      </c>
    </row>
    <row r="3745" spans="1:3" x14ac:dyDescent="0.25">
      <c r="A3745" t="s">
        <v>22543</v>
      </c>
      <c r="B3745" t="s">
        <v>22540</v>
      </c>
      <c r="C3745" t="str">
        <f t="shared" si="58"/>
        <v>Dublin,Portland</v>
      </c>
    </row>
    <row r="3746" spans="1:3" x14ac:dyDescent="0.25">
      <c r="A3746" t="s">
        <v>22544</v>
      </c>
      <c r="B3746" t="s">
        <v>22546</v>
      </c>
      <c r="C3746" t="str">
        <f t="shared" si="58"/>
        <v>Rome,Philadelphia</v>
      </c>
    </row>
    <row r="3747" spans="1:3" x14ac:dyDescent="0.25">
      <c r="A3747" t="s">
        <v>22545</v>
      </c>
      <c r="B3747" t="s">
        <v>22547</v>
      </c>
      <c r="C3747" t="str">
        <f t="shared" si="58"/>
        <v>Cairo,San Diego</v>
      </c>
    </row>
    <row r="3748" spans="1:3" x14ac:dyDescent="0.25">
      <c r="A3748" t="s">
        <v>22536</v>
      </c>
      <c r="B3748" t="s">
        <v>22537</v>
      </c>
      <c r="C3748" t="str">
        <f t="shared" si="58"/>
        <v>London,Mexico City</v>
      </c>
    </row>
    <row r="3749" spans="1:3" x14ac:dyDescent="0.25">
      <c r="A3749" t="s">
        <v>22541</v>
      </c>
      <c r="B3749" t="s">
        <v>22538</v>
      </c>
      <c r="C3749" t="str">
        <f t="shared" si="58"/>
        <v>Berlin,Paris</v>
      </c>
    </row>
    <row r="3750" spans="1:3" x14ac:dyDescent="0.25">
      <c r="A3750" t="s">
        <v>22542</v>
      </c>
      <c r="B3750" t="s">
        <v>22539</v>
      </c>
      <c r="C3750" t="str">
        <f t="shared" si="58"/>
        <v>New York,Boston</v>
      </c>
    </row>
    <row r="3751" spans="1:3" x14ac:dyDescent="0.25">
      <c r="A3751" t="s">
        <v>22543</v>
      </c>
      <c r="B3751" t="s">
        <v>22540</v>
      </c>
      <c r="C3751" t="str">
        <f t="shared" si="58"/>
        <v>Dublin,Portland</v>
      </c>
    </row>
    <row r="3752" spans="1:3" x14ac:dyDescent="0.25">
      <c r="A3752" t="s">
        <v>22544</v>
      </c>
      <c r="B3752" t="s">
        <v>22546</v>
      </c>
      <c r="C3752" t="str">
        <f t="shared" si="58"/>
        <v>Rome,Philadelphia</v>
      </c>
    </row>
    <row r="3753" spans="1:3" x14ac:dyDescent="0.25">
      <c r="A3753" t="s">
        <v>22545</v>
      </c>
      <c r="B3753" t="s">
        <v>22547</v>
      </c>
      <c r="C3753" t="str">
        <f t="shared" si="58"/>
        <v>Cairo,San Diego</v>
      </c>
    </row>
    <row r="3754" spans="1:3" x14ac:dyDescent="0.25">
      <c r="A3754" t="s">
        <v>22536</v>
      </c>
      <c r="B3754" t="s">
        <v>22537</v>
      </c>
      <c r="C3754" t="str">
        <f t="shared" si="58"/>
        <v>London,Mexico City</v>
      </c>
    </row>
    <row r="3755" spans="1:3" x14ac:dyDescent="0.25">
      <c r="A3755" t="s">
        <v>22541</v>
      </c>
      <c r="B3755" t="s">
        <v>22538</v>
      </c>
      <c r="C3755" t="str">
        <f t="shared" si="58"/>
        <v>Berlin,Paris</v>
      </c>
    </row>
    <row r="3756" spans="1:3" x14ac:dyDescent="0.25">
      <c r="A3756" t="s">
        <v>22542</v>
      </c>
      <c r="B3756" t="s">
        <v>22539</v>
      </c>
      <c r="C3756" t="str">
        <f t="shared" si="58"/>
        <v>New York,Boston</v>
      </c>
    </row>
    <row r="3757" spans="1:3" x14ac:dyDescent="0.25">
      <c r="A3757" t="s">
        <v>22543</v>
      </c>
      <c r="B3757" t="s">
        <v>22540</v>
      </c>
      <c r="C3757" t="str">
        <f t="shared" si="58"/>
        <v>Dublin,Portland</v>
      </c>
    </row>
    <row r="3758" spans="1:3" x14ac:dyDescent="0.25">
      <c r="A3758" t="s">
        <v>22544</v>
      </c>
      <c r="B3758" t="s">
        <v>22546</v>
      </c>
      <c r="C3758" t="str">
        <f t="shared" si="58"/>
        <v>Rome,Philadelphia</v>
      </c>
    </row>
    <row r="3759" spans="1:3" x14ac:dyDescent="0.25">
      <c r="A3759" t="s">
        <v>22536</v>
      </c>
      <c r="B3759" t="s">
        <v>22537</v>
      </c>
      <c r="C3759" t="str">
        <f t="shared" si="58"/>
        <v>London,Mexico City</v>
      </c>
    </row>
    <row r="3760" spans="1:3" x14ac:dyDescent="0.25">
      <c r="A3760" t="s">
        <v>22541</v>
      </c>
      <c r="B3760" t="s">
        <v>22538</v>
      </c>
      <c r="C3760" t="str">
        <f t="shared" si="58"/>
        <v>Berlin,Paris</v>
      </c>
    </row>
    <row r="3761" spans="1:3" x14ac:dyDescent="0.25">
      <c r="A3761" t="s">
        <v>22542</v>
      </c>
      <c r="B3761" t="s">
        <v>22539</v>
      </c>
      <c r="C3761" t="str">
        <f t="shared" si="58"/>
        <v>New York,Boston</v>
      </c>
    </row>
    <row r="3762" spans="1:3" x14ac:dyDescent="0.25">
      <c r="A3762" t="s">
        <v>22543</v>
      </c>
      <c r="B3762" t="s">
        <v>22540</v>
      </c>
      <c r="C3762" t="str">
        <f t="shared" si="58"/>
        <v>Dublin,Portland</v>
      </c>
    </row>
    <row r="3763" spans="1:3" x14ac:dyDescent="0.25">
      <c r="A3763" t="s">
        <v>22544</v>
      </c>
      <c r="B3763" t="s">
        <v>22546</v>
      </c>
      <c r="C3763" t="str">
        <f t="shared" si="58"/>
        <v>Rome,Philadelphia</v>
      </c>
    </row>
    <row r="3764" spans="1:3" x14ac:dyDescent="0.25">
      <c r="A3764" t="s">
        <v>22545</v>
      </c>
      <c r="B3764" t="s">
        <v>22547</v>
      </c>
      <c r="C3764" t="str">
        <f t="shared" si="58"/>
        <v>Cairo,San Diego</v>
      </c>
    </row>
    <row r="3765" spans="1:3" x14ac:dyDescent="0.25">
      <c r="A3765" t="s">
        <v>22536</v>
      </c>
      <c r="B3765" t="s">
        <v>22537</v>
      </c>
      <c r="C3765" t="str">
        <f t="shared" si="58"/>
        <v>London,Mexico City</v>
      </c>
    </row>
    <row r="3766" spans="1:3" x14ac:dyDescent="0.25">
      <c r="A3766" t="s">
        <v>22541</v>
      </c>
      <c r="B3766" t="s">
        <v>22538</v>
      </c>
      <c r="C3766" t="str">
        <f t="shared" si="58"/>
        <v>Berlin,Paris</v>
      </c>
    </row>
    <row r="3767" spans="1:3" x14ac:dyDescent="0.25">
      <c r="A3767" t="s">
        <v>22542</v>
      </c>
      <c r="B3767" t="s">
        <v>22539</v>
      </c>
      <c r="C3767" t="str">
        <f t="shared" si="58"/>
        <v>New York,Boston</v>
      </c>
    </row>
    <row r="3768" spans="1:3" x14ac:dyDescent="0.25">
      <c r="A3768" t="s">
        <v>22543</v>
      </c>
      <c r="B3768" t="s">
        <v>22540</v>
      </c>
      <c r="C3768" t="str">
        <f t="shared" si="58"/>
        <v>Dublin,Portland</v>
      </c>
    </row>
    <row r="3769" spans="1:3" x14ac:dyDescent="0.25">
      <c r="A3769" t="s">
        <v>22544</v>
      </c>
      <c r="B3769" t="s">
        <v>22546</v>
      </c>
      <c r="C3769" t="str">
        <f t="shared" si="58"/>
        <v>Rome,Philadelphia</v>
      </c>
    </row>
    <row r="3770" spans="1:3" x14ac:dyDescent="0.25">
      <c r="A3770" t="s">
        <v>22545</v>
      </c>
      <c r="B3770" t="s">
        <v>22547</v>
      </c>
      <c r="C3770" t="str">
        <f t="shared" si="58"/>
        <v>Cairo,San Diego</v>
      </c>
    </row>
    <row r="3771" spans="1:3" x14ac:dyDescent="0.25">
      <c r="A3771" t="s">
        <v>22536</v>
      </c>
      <c r="B3771" t="s">
        <v>22537</v>
      </c>
      <c r="C3771" t="str">
        <f t="shared" si="58"/>
        <v>London,Mexico City</v>
      </c>
    </row>
    <row r="3772" spans="1:3" x14ac:dyDescent="0.25">
      <c r="A3772" t="s">
        <v>22541</v>
      </c>
      <c r="B3772" t="s">
        <v>22538</v>
      </c>
      <c r="C3772" t="str">
        <f t="shared" si="58"/>
        <v>Berlin,Paris</v>
      </c>
    </row>
    <row r="3773" spans="1:3" x14ac:dyDescent="0.25">
      <c r="A3773" t="s">
        <v>22542</v>
      </c>
      <c r="B3773" t="s">
        <v>22539</v>
      </c>
      <c r="C3773" t="str">
        <f t="shared" si="58"/>
        <v>New York,Boston</v>
      </c>
    </row>
    <row r="3774" spans="1:3" x14ac:dyDescent="0.25">
      <c r="A3774" t="s">
        <v>22543</v>
      </c>
      <c r="B3774" t="s">
        <v>22540</v>
      </c>
      <c r="C3774" t="str">
        <f t="shared" si="58"/>
        <v>Dublin,Portland</v>
      </c>
    </row>
    <row r="3775" spans="1:3" x14ac:dyDescent="0.25">
      <c r="A3775" t="s">
        <v>22544</v>
      </c>
      <c r="B3775" t="s">
        <v>22546</v>
      </c>
      <c r="C3775" t="str">
        <f t="shared" si="58"/>
        <v>Rome,Philadelphia</v>
      </c>
    </row>
    <row r="3776" spans="1:3" x14ac:dyDescent="0.25">
      <c r="A3776" t="s">
        <v>22536</v>
      </c>
      <c r="B3776" t="s">
        <v>22537</v>
      </c>
      <c r="C3776" t="str">
        <f t="shared" si="58"/>
        <v>London,Mexico City</v>
      </c>
    </row>
    <row r="3777" spans="1:3" x14ac:dyDescent="0.25">
      <c r="A3777" t="s">
        <v>22541</v>
      </c>
      <c r="B3777" t="s">
        <v>22538</v>
      </c>
      <c r="C3777" t="str">
        <f t="shared" si="58"/>
        <v>Berlin,Paris</v>
      </c>
    </row>
    <row r="3778" spans="1:3" x14ac:dyDescent="0.25">
      <c r="A3778" t="s">
        <v>22542</v>
      </c>
      <c r="B3778" t="s">
        <v>22539</v>
      </c>
      <c r="C3778" t="str">
        <f t="shared" ref="C3778:C3841" si="59">CONCATENATE(A3778,",",B3778)</f>
        <v>New York,Boston</v>
      </c>
    </row>
    <row r="3779" spans="1:3" x14ac:dyDescent="0.25">
      <c r="A3779" t="s">
        <v>22543</v>
      </c>
      <c r="B3779" t="s">
        <v>22540</v>
      </c>
      <c r="C3779" t="str">
        <f t="shared" si="59"/>
        <v>Dublin,Portland</v>
      </c>
    </row>
    <row r="3780" spans="1:3" x14ac:dyDescent="0.25">
      <c r="A3780" t="s">
        <v>22544</v>
      </c>
      <c r="B3780" t="s">
        <v>22546</v>
      </c>
      <c r="C3780" t="str">
        <f t="shared" si="59"/>
        <v>Rome,Philadelphia</v>
      </c>
    </row>
    <row r="3781" spans="1:3" x14ac:dyDescent="0.25">
      <c r="A3781" t="s">
        <v>22545</v>
      </c>
      <c r="B3781" t="s">
        <v>22547</v>
      </c>
      <c r="C3781" t="str">
        <f t="shared" si="59"/>
        <v>Cairo,San Diego</v>
      </c>
    </row>
    <row r="3782" spans="1:3" x14ac:dyDescent="0.25">
      <c r="A3782" t="s">
        <v>22536</v>
      </c>
      <c r="B3782" t="s">
        <v>22537</v>
      </c>
      <c r="C3782" t="str">
        <f t="shared" si="59"/>
        <v>London,Mexico City</v>
      </c>
    </row>
    <row r="3783" spans="1:3" x14ac:dyDescent="0.25">
      <c r="A3783" t="s">
        <v>22541</v>
      </c>
      <c r="B3783" t="s">
        <v>22538</v>
      </c>
      <c r="C3783" t="str">
        <f t="shared" si="59"/>
        <v>Berlin,Paris</v>
      </c>
    </row>
    <row r="3784" spans="1:3" x14ac:dyDescent="0.25">
      <c r="A3784" t="s">
        <v>22542</v>
      </c>
      <c r="B3784" t="s">
        <v>22539</v>
      </c>
      <c r="C3784" t="str">
        <f t="shared" si="59"/>
        <v>New York,Boston</v>
      </c>
    </row>
    <row r="3785" spans="1:3" x14ac:dyDescent="0.25">
      <c r="A3785" t="s">
        <v>22543</v>
      </c>
      <c r="B3785" t="s">
        <v>22540</v>
      </c>
      <c r="C3785" t="str">
        <f t="shared" si="59"/>
        <v>Dublin,Portland</v>
      </c>
    </row>
    <row r="3786" spans="1:3" x14ac:dyDescent="0.25">
      <c r="A3786" t="s">
        <v>22544</v>
      </c>
      <c r="B3786" t="s">
        <v>22546</v>
      </c>
      <c r="C3786" t="str">
        <f t="shared" si="59"/>
        <v>Rome,Philadelphia</v>
      </c>
    </row>
    <row r="3787" spans="1:3" x14ac:dyDescent="0.25">
      <c r="A3787" t="s">
        <v>22545</v>
      </c>
      <c r="B3787" t="s">
        <v>22547</v>
      </c>
      <c r="C3787" t="str">
        <f t="shared" si="59"/>
        <v>Cairo,San Diego</v>
      </c>
    </row>
    <row r="3788" spans="1:3" x14ac:dyDescent="0.25">
      <c r="A3788" t="s">
        <v>22536</v>
      </c>
      <c r="B3788" t="s">
        <v>22537</v>
      </c>
      <c r="C3788" t="str">
        <f t="shared" si="59"/>
        <v>London,Mexico City</v>
      </c>
    </row>
    <row r="3789" spans="1:3" x14ac:dyDescent="0.25">
      <c r="A3789" t="s">
        <v>22541</v>
      </c>
      <c r="B3789" t="s">
        <v>22538</v>
      </c>
      <c r="C3789" t="str">
        <f t="shared" si="59"/>
        <v>Berlin,Paris</v>
      </c>
    </row>
    <row r="3790" spans="1:3" x14ac:dyDescent="0.25">
      <c r="A3790" t="s">
        <v>22542</v>
      </c>
      <c r="B3790" t="s">
        <v>22539</v>
      </c>
      <c r="C3790" t="str">
        <f t="shared" si="59"/>
        <v>New York,Boston</v>
      </c>
    </row>
    <row r="3791" spans="1:3" x14ac:dyDescent="0.25">
      <c r="A3791" t="s">
        <v>22543</v>
      </c>
      <c r="B3791" t="s">
        <v>22540</v>
      </c>
      <c r="C3791" t="str">
        <f t="shared" si="59"/>
        <v>Dublin,Portland</v>
      </c>
    </row>
    <row r="3792" spans="1:3" x14ac:dyDescent="0.25">
      <c r="A3792" t="s">
        <v>22544</v>
      </c>
      <c r="B3792" t="s">
        <v>22546</v>
      </c>
      <c r="C3792" t="str">
        <f t="shared" si="59"/>
        <v>Rome,Philadelphia</v>
      </c>
    </row>
    <row r="3793" spans="1:3" x14ac:dyDescent="0.25">
      <c r="A3793" t="s">
        <v>22536</v>
      </c>
      <c r="B3793" t="s">
        <v>22537</v>
      </c>
      <c r="C3793" t="str">
        <f t="shared" si="59"/>
        <v>London,Mexico City</v>
      </c>
    </row>
    <row r="3794" spans="1:3" x14ac:dyDescent="0.25">
      <c r="A3794" t="s">
        <v>22541</v>
      </c>
      <c r="B3794" t="s">
        <v>22538</v>
      </c>
      <c r="C3794" t="str">
        <f t="shared" si="59"/>
        <v>Berlin,Paris</v>
      </c>
    </row>
    <row r="3795" spans="1:3" x14ac:dyDescent="0.25">
      <c r="A3795" t="s">
        <v>22542</v>
      </c>
      <c r="B3795" t="s">
        <v>22539</v>
      </c>
      <c r="C3795" t="str">
        <f t="shared" si="59"/>
        <v>New York,Boston</v>
      </c>
    </row>
    <row r="3796" spans="1:3" x14ac:dyDescent="0.25">
      <c r="A3796" t="s">
        <v>22543</v>
      </c>
      <c r="B3796" t="s">
        <v>22540</v>
      </c>
      <c r="C3796" t="str">
        <f t="shared" si="59"/>
        <v>Dublin,Portland</v>
      </c>
    </row>
    <row r="3797" spans="1:3" x14ac:dyDescent="0.25">
      <c r="A3797" t="s">
        <v>22544</v>
      </c>
      <c r="B3797" t="s">
        <v>22546</v>
      </c>
      <c r="C3797" t="str">
        <f t="shared" si="59"/>
        <v>Rome,Philadelphia</v>
      </c>
    </row>
    <row r="3798" spans="1:3" x14ac:dyDescent="0.25">
      <c r="A3798" t="s">
        <v>22545</v>
      </c>
      <c r="B3798" t="s">
        <v>22547</v>
      </c>
      <c r="C3798" t="str">
        <f t="shared" si="59"/>
        <v>Cairo,San Diego</v>
      </c>
    </row>
    <row r="3799" spans="1:3" x14ac:dyDescent="0.25">
      <c r="A3799" t="s">
        <v>22536</v>
      </c>
      <c r="B3799" t="s">
        <v>22537</v>
      </c>
      <c r="C3799" t="str">
        <f t="shared" si="59"/>
        <v>London,Mexico City</v>
      </c>
    </row>
    <row r="3800" spans="1:3" x14ac:dyDescent="0.25">
      <c r="A3800" t="s">
        <v>22541</v>
      </c>
      <c r="B3800" t="s">
        <v>22538</v>
      </c>
      <c r="C3800" t="str">
        <f t="shared" si="59"/>
        <v>Berlin,Paris</v>
      </c>
    </row>
    <row r="3801" spans="1:3" x14ac:dyDescent="0.25">
      <c r="A3801" t="s">
        <v>22542</v>
      </c>
      <c r="B3801" t="s">
        <v>22539</v>
      </c>
      <c r="C3801" t="str">
        <f t="shared" si="59"/>
        <v>New York,Boston</v>
      </c>
    </row>
    <row r="3802" spans="1:3" x14ac:dyDescent="0.25">
      <c r="A3802" t="s">
        <v>22543</v>
      </c>
      <c r="B3802" t="s">
        <v>22540</v>
      </c>
      <c r="C3802" t="str">
        <f t="shared" si="59"/>
        <v>Dublin,Portland</v>
      </c>
    </row>
    <row r="3803" spans="1:3" x14ac:dyDescent="0.25">
      <c r="A3803" t="s">
        <v>22544</v>
      </c>
      <c r="B3803" t="s">
        <v>22546</v>
      </c>
      <c r="C3803" t="str">
        <f t="shared" si="59"/>
        <v>Rome,Philadelphia</v>
      </c>
    </row>
    <row r="3804" spans="1:3" x14ac:dyDescent="0.25">
      <c r="A3804" t="s">
        <v>22545</v>
      </c>
      <c r="B3804" t="s">
        <v>22547</v>
      </c>
      <c r="C3804" t="str">
        <f t="shared" si="59"/>
        <v>Cairo,San Diego</v>
      </c>
    </row>
    <row r="3805" spans="1:3" x14ac:dyDescent="0.25">
      <c r="A3805" t="s">
        <v>22536</v>
      </c>
      <c r="B3805" t="s">
        <v>22537</v>
      </c>
      <c r="C3805" t="str">
        <f t="shared" si="59"/>
        <v>London,Mexico City</v>
      </c>
    </row>
    <row r="3806" spans="1:3" x14ac:dyDescent="0.25">
      <c r="A3806" t="s">
        <v>22541</v>
      </c>
      <c r="B3806" t="s">
        <v>22538</v>
      </c>
      <c r="C3806" t="str">
        <f t="shared" si="59"/>
        <v>Berlin,Paris</v>
      </c>
    </row>
    <row r="3807" spans="1:3" x14ac:dyDescent="0.25">
      <c r="A3807" t="s">
        <v>22542</v>
      </c>
      <c r="B3807" t="s">
        <v>22539</v>
      </c>
      <c r="C3807" t="str">
        <f t="shared" si="59"/>
        <v>New York,Boston</v>
      </c>
    </row>
    <row r="3808" spans="1:3" x14ac:dyDescent="0.25">
      <c r="A3808" t="s">
        <v>22543</v>
      </c>
      <c r="B3808" t="s">
        <v>22540</v>
      </c>
      <c r="C3808" t="str">
        <f t="shared" si="59"/>
        <v>Dublin,Portland</v>
      </c>
    </row>
    <row r="3809" spans="1:3" x14ac:dyDescent="0.25">
      <c r="A3809" t="s">
        <v>22544</v>
      </c>
      <c r="B3809" t="s">
        <v>22546</v>
      </c>
      <c r="C3809" t="str">
        <f t="shared" si="59"/>
        <v>Rome,Philadelphia</v>
      </c>
    </row>
    <row r="3810" spans="1:3" x14ac:dyDescent="0.25">
      <c r="A3810" t="s">
        <v>22536</v>
      </c>
      <c r="B3810" t="s">
        <v>22537</v>
      </c>
      <c r="C3810" t="str">
        <f t="shared" si="59"/>
        <v>London,Mexico City</v>
      </c>
    </row>
    <row r="3811" spans="1:3" x14ac:dyDescent="0.25">
      <c r="A3811" t="s">
        <v>22541</v>
      </c>
      <c r="B3811" t="s">
        <v>22538</v>
      </c>
      <c r="C3811" t="str">
        <f t="shared" si="59"/>
        <v>Berlin,Paris</v>
      </c>
    </row>
    <row r="3812" spans="1:3" x14ac:dyDescent="0.25">
      <c r="A3812" t="s">
        <v>22542</v>
      </c>
      <c r="B3812" t="s">
        <v>22539</v>
      </c>
      <c r="C3812" t="str">
        <f t="shared" si="59"/>
        <v>New York,Boston</v>
      </c>
    </row>
    <row r="3813" spans="1:3" x14ac:dyDescent="0.25">
      <c r="A3813" t="s">
        <v>22543</v>
      </c>
      <c r="B3813" t="s">
        <v>22540</v>
      </c>
      <c r="C3813" t="str">
        <f t="shared" si="59"/>
        <v>Dublin,Portland</v>
      </c>
    </row>
    <row r="3814" spans="1:3" x14ac:dyDescent="0.25">
      <c r="A3814" t="s">
        <v>22544</v>
      </c>
      <c r="B3814" t="s">
        <v>22546</v>
      </c>
      <c r="C3814" t="str">
        <f t="shared" si="59"/>
        <v>Rome,Philadelphia</v>
      </c>
    </row>
    <row r="3815" spans="1:3" x14ac:dyDescent="0.25">
      <c r="A3815" t="s">
        <v>22545</v>
      </c>
      <c r="B3815" t="s">
        <v>22547</v>
      </c>
      <c r="C3815" t="str">
        <f t="shared" si="59"/>
        <v>Cairo,San Diego</v>
      </c>
    </row>
    <row r="3816" spans="1:3" x14ac:dyDescent="0.25">
      <c r="A3816" t="s">
        <v>22536</v>
      </c>
      <c r="B3816" t="s">
        <v>22537</v>
      </c>
      <c r="C3816" t="str">
        <f t="shared" si="59"/>
        <v>London,Mexico City</v>
      </c>
    </row>
    <row r="3817" spans="1:3" x14ac:dyDescent="0.25">
      <c r="A3817" t="s">
        <v>22541</v>
      </c>
      <c r="B3817" t="s">
        <v>22538</v>
      </c>
      <c r="C3817" t="str">
        <f t="shared" si="59"/>
        <v>Berlin,Paris</v>
      </c>
    </row>
    <row r="3818" spans="1:3" x14ac:dyDescent="0.25">
      <c r="A3818" t="s">
        <v>22542</v>
      </c>
      <c r="B3818" t="s">
        <v>22539</v>
      </c>
      <c r="C3818" t="str">
        <f t="shared" si="59"/>
        <v>New York,Boston</v>
      </c>
    </row>
    <row r="3819" spans="1:3" x14ac:dyDescent="0.25">
      <c r="A3819" t="s">
        <v>22543</v>
      </c>
      <c r="B3819" t="s">
        <v>22540</v>
      </c>
      <c r="C3819" t="str">
        <f t="shared" si="59"/>
        <v>Dublin,Portland</v>
      </c>
    </row>
    <row r="3820" spans="1:3" x14ac:dyDescent="0.25">
      <c r="A3820" t="s">
        <v>22544</v>
      </c>
      <c r="B3820" t="s">
        <v>22546</v>
      </c>
      <c r="C3820" t="str">
        <f t="shared" si="59"/>
        <v>Rome,Philadelphia</v>
      </c>
    </row>
    <row r="3821" spans="1:3" x14ac:dyDescent="0.25">
      <c r="A3821" t="s">
        <v>22545</v>
      </c>
      <c r="B3821" t="s">
        <v>22547</v>
      </c>
      <c r="C3821" t="str">
        <f t="shared" si="59"/>
        <v>Cairo,San Diego</v>
      </c>
    </row>
    <row r="3822" spans="1:3" x14ac:dyDescent="0.25">
      <c r="A3822" t="s">
        <v>22536</v>
      </c>
      <c r="B3822" t="s">
        <v>22537</v>
      </c>
      <c r="C3822" t="str">
        <f t="shared" si="59"/>
        <v>London,Mexico City</v>
      </c>
    </row>
    <row r="3823" spans="1:3" x14ac:dyDescent="0.25">
      <c r="A3823" t="s">
        <v>22541</v>
      </c>
      <c r="B3823" t="s">
        <v>22538</v>
      </c>
      <c r="C3823" t="str">
        <f t="shared" si="59"/>
        <v>Berlin,Paris</v>
      </c>
    </row>
    <row r="3824" spans="1:3" x14ac:dyDescent="0.25">
      <c r="A3824" t="s">
        <v>22542</v>
      </c>
      <c r="B3824" t="s">
        <v>22539</v>
      </c>
      <c r="C3824" t="str">
        <f t="shared" si="59"/>
        <v>New York,Boston</v>
      </c>
    </row>
    <row r="3825" spans="1:3" x14ac:dyDescent="0.25">
      <c r="A3825" t="s">
        <v>22543</v>
      </c>
      <c r="B3825" t="s">
        <v>22540</v>
      </c>
      <c r="C3825" t="str">
        <f t="shared" si="59"/>
        <v>Dublin,Portland</v>
      </c>
    </row>
    <row r="3826" spans="1:3" x14ac:dyDescent="0.25">
      <c r="A3826" t="s">
        <v>22544</v>
      </c>
      <c r="B3826" t="s">
        <v>22546</v>
      </c>
      <c r="C3826" t="str">
        <f t="shared" si="59"/>
        <v>Rome,Philadelphia</v>
      </c>
    </row>
    <row r="3827" spans="1:3" x14ac:dyDescent="0.25">
      <c r="A3827" t="s">
        <v>22536</v>
      </c>
      <c r="B3827" t="s">
        <v>22537</v>
      </c>
      <c r="C3827" t="str">
        <f t="shared" si="59"/>
        <v>London,Mexico City</v>
      </c>
    </row>
    <row r="3828" spans="1:3" x14ac:dyDescent="0.25">
      <c r="A3828" t="s">
        <v>22541</v>
      </c>
      <c r="B3828" t="s">
        <v>22538</v>
      </c>
      <c r="C3828" t="str">
        <f t="shared" si="59"/>
        <v>Berlin,Paris</v>
      </c>
    </row>
    <row r="3829" spans="1:3" x14ac:dyDescent="0.25">
      <c r="A3829" t="s">
        <v>22542</v>
      </c>
      <c r="B3829" t="s">
        <v>22539</v>
      </c>
      <c r="C3829" t="str">
        <f t="shared" si="59"/>
        <v>New York,Boston</v>
      </c>
    </row>
    <row r="3830" spans="1:3" x14ac:dyDescent="0.25">
      <c r="A3830" t="s">
        <v>22543</v>
      </c>
      <c r="B3830" t="s">
        <v>22540</v>
      </c>
      <c r="C3830" t="str">
        <f t="shared" si="59"/>
        <v>Dublin,Portland</v>
      </c>
    </row>
    <row r="3831" spans="1:3" x14ac:dyDescent="0.25">
      <c r="A3831" t="s">
        <v>22544</v>
      </c>
      <c r="B3831" t="s">
        <v>22546</v>
      </c>
      <c r="C3831" t="str">
        <f t="shared" si="59"/>
        <v>Rome,Philadelphia</v>
      </c>
    </row>
    <row r="3832" spans="1:3" x14ac:dyDescent="0.25">
      <c r="A3832" t="s">
        <v>22545</v>
      </c>
      <c r="B3832" t="s">
        <v>22547</v>
      </c>
      <c r="C3832" t="str">
        <f t="shared" si="59"/>
        <v>Cairo,San Diego</v>
      </c>
    </row>
    <row r="3833" spans="1:3" x14ac:dyDescent="0.25">
      <c r="A3833" t="s">
        <v>22536</v>
      </c>
      <c r="B3833" t="s">
        <v>22537</v>
      </c>
      <c r="C3833" t="str">
        <f t="shared" si="59"/>
        <v>London,Mexico City</v>
      </c>
    </row>
    <row r="3834" spans="1:3" x14ac:dyDescent="0.25">
      <c r="A3834" t="s">
        <v>22541</v>
      </c>
      <c r="B3834" t="s">
        <v>22538</v>
      </c>
      <c r="C3834" t="str">
        <f t="shared" si="59"/>
        <v>Berlin,Paris</v>
      </c>
    </row>
    <row r="3835" spans="1:3" x14ac:dyDescent="0.25">
      <c r="A3835" t="s">
        <v>22542</v>
      </c>
      <c r="B3835" t="s">
        <v>22539</v>
      </c>
      <c r="C3835" t="str">
        <f t="shared" si="59"/>
        <v>New York,Boston</v>
      </c>
    </row>
    <row r="3836" spans="1:3" x14ac:dyDescent="0.25">
      <c r="A3836" t="s">
        <v>22543</v>
      </c>
      <c r="B3836" t="s">
        <v>22540</v>
      </c>
      <c r="C3836" t="str">
        <f t="shared" si="59"/>
        <v>Dublin,Portland</v>
      </c>
    </row>
    <row r="3837" spans="1:3" x14ac:dyDescent="0.25">
      <c r="A3837" t="s">
        <v>22544</v>
      </c>
      <c r="B3837" t="s">
        <v>22546</v>
      </c>
      <c r="C3837" t="str">
        <f t="shared" si="59"/>
        <v>Rome,Philadelphia</v>
      </c>
    </row>
    <row r="3838" spans="1:3" x14ac:dyDescent="0.25">
      <c r="A3838" t="s">
        <v>22545</v>
      </c>
      <c r="B3838" t="s">
        <v>22547</v>
      </c>
      <c r="C3838" t="str">
        <f t="shared" si="59"/>
        <v>Cairo,San Diego</v>
      </c>
    </row>
    <row r="3839" spans="1:3" x14ac:dyDescent="0.25">
      <c r="A3839" t="s">
        <v>22536</v>
      </c>
      <c r="B3839" t="s">
        <v>22537</v>
      </c>
      <c r="C3839" t="str">
        <f t="shared" si="59"/>
        <v>London,Mexico City</v>
      </c>
    </row>
    <row r="3840" spans="1:3" x14ac:dyDescent="0.25">
      <c r="A3840" t="s">
        <v>22541</v>
      </c>
      <c r="B3840" t="s">
        <v>22538</v>
      </c>
      <c r="C3840" t="str">
        <f t="shared" si="59"/>
        <v>Berlin,Paris</v>
      </c>
    </row>
    <row r="3841" spans="1:3" x14ac:dyDescent="0.25">
      <c r="A3841" t="s">
        <v>22542</v>
      </c>
      <c r="B3841" t="s">
        <v>22539</v>
      </c>
      <c r="C3841" t="str">
        <f t="shared" si="59"/>
        <v>New York,Boston</v>
      </c>
    </row>
    <row r="3842" spans="1:3" x14ac:dyDescent="0.25">
      <c r="A3842" t="s">
        <v>22543</v>
      </c>
      <c r="B3842" t="s">
        <v>22540</v>
      </c>
      <c r="C3842" t="str">
        <f t="shared" ref="C3842:C3905" si="60">CONCATENATE(A3842,",",B3842)</f>
        <v>Dublin,Portland</v>
      </c>
    </row>
    <row r="3843" spans="1:3" x14ac:dyDescent="0.25">
      <c r="A3843" t="s">
        <v>22544</v>
      </c>
      <c r="B3843" t="s">
        <v>22546</v>
      </c>
      <c r="C3843" t="str">
        <f t="shared" si="60"/>
        <v>Rome,Philadelphia</v>
      </c>
    </row>
    <row r="3844" spans="1:3" x14ac:dyDescent="0.25">
      <c r="A3844" t="s">
        <v>22536</v>
      </c>
      <c r="B3844" t="s">
        <v>22537</v>
      </c>
      <c r="C3844" t="str">
        <f t="shared" si="60"/>
        <v>London,Mexico City</v>
      </c>
    </row>
    <row r="3845" spans="1:3" x14ac:dyDescent="0.25">
      <c r="A3845" t="s">
        <v>22541</v>
      </c>
      <c r="B3845" t="s">
        <v>22538</v>
      </c>
      <c r="C3845" t="str">
        <f t="shared" si="60"/>
        <v>Berlin,Paris</v>
      </c>
    </row>
    <row r="3846" spans="1:3" x14ac:dyDescent="0.25">
      <c r="A3846" t="s">
        <v>22542</v>
      </c>
      <c r="B3846" t="s">
        <v>22539</v>
      </c>
      <c r="C3846" t="str">
        <f t="shared" si="60"/>
        <v>New York,Boston</v>
      </c>
    </row>
    <row r="3847" spans="1:3" x14ac:dyDescent="0.25">
      <c r="A3847" t="s">
        <v>22543</v>
      </c>
      <c r="B3847" t="s">
        <v>22540</v>
      </c>
      <c r="C3847" t="str">
        <f t="shared" si="60"/>
        <v>Dublin,Portland</v>
      </c>
    </row>
    <row r="3848" spans="1:3" x14ac:dyDescent="0.25">
      <c r="A3848" t="s">
        <v>22544</v>
      </c>
      <c r="B3848" t="s">
        <v>22546</v>
      </c>
      <c r="C3848" t="str">
        <f t="shared" si="60"/>
        <v>Rome,Philadelphia</v>
      </c>
    </row>
    <row r="3849" spans="1:3" x14ac:dyDescent="0.25">
      <c r="A3849" t="s">
        <v>22545</v>
      </c>
      <c r="B3849" t="s">
        <v>22547</v>
      </c>
      <c r="C3849" t="str">
        <f t="shared" si="60"/>
        <v>Cairo,San Diego</v>
      </c>
    </row>
    <row r="3850" spans="1:3" x14ac:dyDescent="0.25">
      <c r="A3850" t="s">
        <v>22536</v>
      </c>
      <c r="B3850" t="s">
        <v>22537</v>
      </c>
      <c r="C3850" t="str">
        <f t="shared" si="60"/>
        <v>London,Mexico City</v>
      </c>
    </row>
    <row r="3851" spans="1:3" x14ac:dyDescent="0.25">
      <c r="A3851" t="s">
        <v>22541</v>
      </c>
      <c r="B3851" t="s">
        <v>22538</v>
      </c>
      <c r="C3851" t="str">
        <f t="shared" si="60"/>
        <v>Berlin,Paris</v>
      </c>
    </row>
    <row r="3852" spans="1:3" x14ac:dyDescent="0.25">
      <c r="A3852" t="s">
        <v>22542</v>
      </c>
      <c r="B3852" t="s">
        <v>22539</v>
      </c>
      <c r="C3852" t="str">
        <f t="shared" si="60"/>
        <v>New York,Boston</v>
      </c>
    </row>
    <row r="3853" spans="1:3" x14ac:dyDescent="0.25">
      <c r="A3853" t="s">
        <v>22543</v>
      </c>
      <c r="B3853" t="s">
        <v>22540</v>
      </c>
      <c r="C3853" t="str">
        <f t="shared" si="60"/>
        <v>Dublin,Portland</v>
      </c>
    </row>
    <row r="3854" spans="1:3" x14ac:dyDescent="0.25">
      <c r="A3854" t="s">
        <v>22544</v>
      </c>
      <c r="B3854" t="s">
        <v>22546</v>
      </c>
      <c r="C3854" t="str">
        <f t="shared" si="60"/>
        <v>Rome,Philadelphia</v>
      </c>
    </row>
    <row r="3855" spans="1:3" x14ac:dyDescent="0.25">
      <c r="A3855" t="s">
        <v>22545</v>
      </c>
      <c r="B3855" t="s">
        <v>22547</v>
      </c>
      <c r="C3855" t="str">
        <f t="shared" si="60"/>
        <v>Cairo,San Diego</v>
      </c>
    </row>
    <row r="3856" spans="1:3" x14ac:dyDescent="0.25">
      <c r="A3856" t="s">
        <v>22536</v>
      </c>
      <c r="B3856" t="s">
        <v>22537</v>
      </c>
      <c r="C3856" t="str">
        <f t="shared" si="60"/>
        <v>London,Mexico City</v>
      </c>
    </row>
    <row r="3857" spans="1:3" x14ac:dyDescent="0.25">
      <c r="A3857" t="s">
        <v>22541</v>
      </c>
      <c r="B3857" t="s">
        <v>22538</v>
      </c>
      <c r="C3857" t="str">
        <f t="shared" si="60"/>
        <v>Berlin,Paris</v>
      </c>
    </row>
    <row r="3858" spans="1:3" x14ac:dyDescent="0.25">
      <c r="A3858" t="s">
        <v>22542</v>
      </c>
      <c r="B3858" t="s">
        <v>22539</v>
      </c>
      <c r="C3858" t="str">
        <f t="shared" si="60"/>
        <v>New York,Boston</v>
      </c>
    </row>
    <row r="3859" spans="1:3" x14ac:dyDescent="0.25">
      <c r="A3859" t="s">
        <v>22543</v>
      </c>
      <c r="B3859" t="s">
        <v>22540</v>
      </c>
      <c r="C3859" t="str">
        <f t="shared" si="60"/>
        <v>Dublin,Portland</v>
      </c>
    </row>
    <row r="3860" spans="1:3" x14ac:dyDescent="0.25">
      <c r="A3860" t="s">
        <v>22544</v>
      </c>
      <c r="B3860" t="s">
        <v>22546</v>
      </c>
      <c r="C3860" t="str">
        <f t="shared" si="60"/>
        <v>Rome,Philadelphia</v>
      </c>
    </row>
    <row r="3861" spans="1:3" x14ac:dyDescent="0.25">
      <c r="A3861" t="s">
        <v>22536</v>
      </c>
      <c r="B3861" t="s">
        <v>22537</v>
      </c>
      <c r="C3861" t="str">
        <f t="shared" si="60"/>
        <v>London,Mexico City</v>
      </c>
    </row>
    <row r="3862" spans="1:3" x14ac:dyDescent="0.25">
      <c r="A3862" t="s">
        <v>22541</v>
      </c>
      <c r="B3862" t="s">
        <v>22538</v>
      </c>
      <c r="C3862" t="str">
        <f t="shared" si="60"/>
        <v>Berlin,Paris</v>
      </c>
    </row>
    <row r="3863" spans="1:3" x14ac:dyDescent="0.25">
      <c r="A3863" t="s">
        <v>22542</v>
      </c>
      <c r="B3863" t="s">
        <v>22539</v>
      </c>
      <c r="C3863" t="str">
        <f t="shared" si="60"/>
        <v>New York,Boston</v>
      </c>
    </row>
    <row r="3864" spans="1:3" x14ac:dyDescent="0.25">
      <c r="A3864" t="s">
        <v>22543</v>
      </c>
      <c r="B3864" t="s">
        <v>22540</v>
      </c>
      <c r="C3864" t="str">
        <f t="shared" si="60"/>
        <v>Dublin,Portland</v>
      </c>
    </row>
    <row r="3865" spans="1:3" x14ac:dyDescent="0.25">
      <c r="A3865" t="s">
        <v>22544</v>
      </c>
      <c r="B3865" t="s">
        <v>22546</v>
      </c>
      <c r="C3865" t="str">
        <f t="shared" si="60"/>
        <v>Rome,Philadelphia</v>
      </c>
    </row>
    <row r="3866" spans="1:3" x14ac:dyDescent="0.25">
      <c r="A3866" t="s">
        <v>22545</v>
      </c>
      <c r="B3866" t="s">
        <v>22547</v>
      </c>
      <c r="C3866" t="str">
        <f t="shared" si="60"/>
        <v>Cairo,San Diego</v>
      </c>
    </row>
    <row r="3867" spans="1:3" x14ac:dyDescent="0.25">
      <c r="A3867" t="s">
        <v>22536</v>
      </c>
      <c r="B3867" t="s">
        <v>22537</v>
      </c>
      <c r="C3867" t="str">
        <f t="shared" si="60"/>
        <v>London,Mexico City</v>
      </c>
    </row>
    <row r="3868" spans="1:3" x14ac:dyDescent="0.25">
      <c r="A3868" t="s">
        <v>22541</v>
      </c>
      <c r="B3868" t="s">
        <v>22538</v>
      </c>
      <c r="C3868" t="str">
        <f t="shared" si="60"/>
        <v>Berlin,Paris</v>
      </c>
    </row>
    <row r="3869" spans="1:3" x14ac:dyDescent="0.25">
      <c r="A3869" t="s">
        <v>22542</v>
      </c>
      <c r="B3869" t="s">
        <v>22539</v>
      </c>
      <c r="C3869" t="str">
        <f t="shared" si="60"/>
        <v>New York,Boston</v>
      </c>
    </row>
    <row r="3870" spans="1:3" x14ac:dyDescent="0.25">
      <c r="A3870" t="s">
        <v>22543</v>
      </c>
      <c r="B3870" t="s">
        <v>22540</v>
      </c>
      <c r="C3870" t="str">
        <f t="shared" si="60"/>
        <v>Dublin,Portland</v>
      </c>
    </row>
    <row r="3871" spans="1:3" x14ac:dyDescent="0.25">
      <c r="A3871" t="s">
        <v>22544</v>
      </c>
      <c r="B3871" t="s">
        <v>22546</v>
      </c>
      <c r="C3871" t="str">
        <f t="shared" si="60"/>
        <v>Rome,Philadelphia</v>
      </c>
    </row>
    <row r="3872" spans="1:3" x14ac:dyDescent="0.25">
      <c r="A3872" t="s">
        <v>22545</v>
      </c>
      <c r="B3872" t="s">
        <v>22547</v>
      </c>
      <c r="C3872" t="str">
        <f t="shared" si="60"/>
        <v>Cairo,San Diego</v>
      </c>
    </row>
    <row r="3873" spans="1:3" x14ac:dyDescent="0.25">
      <c r="A3873" t="s">
        <v>22536</v>
      </c>
      <c r="B3873" t="s">
        <v>22537</v>
      </c>
      <c r="C3873" t="str">
        <f t="shared" si="60"/>
        <v>London,Mexico City</v>
      </c>
    </row>
    <row r="3874" spans="1:3" x14ac:dyDescent="0.25">
      <c r="A3874" t="s">
        <v>22541</v>
      </c>
      <c r="B3874" t="s">
        <v>22538</v>
      </c>
      <c r="C3874" t="str">
        <f t="shared" si="60"/>
        <v>Berlin,Paris</v>
      </c>
    </row>
    <row r="3875" spans="1:3" x14ac:dyDescent="0.25">
      <c r="A3875" t="s">
        <v>22542</v>
      </c>
      <c r="B3875" t="s">
        <v>22539</v>
      </c>
      <c r="C3875" t="str">
        <f t="shared" si="60"/>
        <v>New York,Boston</v>
      </c>
    </row>
    <row r="3876" spans="1:3" x14ac:dyDescent="0.25">
      <c r="A3876" t="s">
        <v>22543</v>
      </c>
      <c r="B3876" t="s">
        <v>22540</v>
      </c>
      <c r="C3876" t="str">
        <f t="shared" si="60"/>
        <v>Dublin,Portland</v>
      </c>
    </row>
    <row r="3877" spans="1:3" x14ac:dyDescent="0.25">
      <c r="A3877" t="s">
        <v>22544</v>
      </c>
      <c r="B3877" t="s">
        <v>22546</v>
      </c>
      <c r="C3877" t="str">
        <f t="shared" si="60"/>
        <v>Rome,Philadelphia</v>
      </c>
    </row>
    <row r="3878" spans="1:3" x14ac:dyDescent="0.25">
      <c r="A3878" t="s">
        <v>22536</v>
      </c>
      <c r="B3878" t="s">
        <v>22537</v>
      </c>
      <c r="C3878" t="str">
        <f t="shared" si="60"/>
        <v>London,Mexico City</v>
      </c>
    </row>
    <row r="3879" spans="1:3" x14ac:dyDescent="0.25">
      <c r="A3879" t="s">
        <v>22541</v>
      </c>
      <c r="B3879" t="s">
        <v>22538</v>
      </c>
      <c r="C3879" t="str">
        <f t="shared" si="60"/>
        <v>Berlin,Paris</v>
      </c>
    </row>
    <row r="3880" spans="1:3" x14ac:dyDescent="0.25">
      <c r="A3880" t="s">
        <v>22542</v>
      </c>
      <c r="B3880" t="s">
        <v>22539</v>
      </c>
      <c r="C3880" t="str">
        <f t="shared" si="60"/>
        <v>New York,Boston</v>
      </c>
    </row>
    <row r="3881" spans="1:3" x14ac:dyDescent="0.25">
      <c r="A3881" t="s">
        <v>22543</v>
      </c>
      <c r="B3881" t="s">
        <v>22540</v>
      </c>
      <c r="C3881" t="str">
        <f t="shared" si="60"/>
        <v>Dublin,Portland</v>
      </c>
    </row>
    <row r="3882" spans="1:3" x14ac:dyDescent="0.25">
      <c r="A3882" t="s">
        <v>22544</v>
      </c>
      <c r="B3882" t="s">
        <v>22546</v>
      </c>
      <c r="C3882" t="str">
        <f t="shared" si="60"/>
        <v>Rome,Philadelphia</v>
      </c>
    </row>
    <row r="3883" spans="1:3" x14ac:dyDescent="0.25">
      <c r="A3883" t="s">
        <v>22545</v>
      </c>
      <c r="B3883" t="s">
        <v>22547</v>
      </c>
      <c r="C3883" t="str">
        <f t="shared" si="60"/>
        <v>Cairo,San Diego</v>
      </c>
    </row>
    <row r="3884" spans="1:3" x14ac:dyDescent="0.25">
      <c r="A3884" t="s">
        <v>22536</v>
      </c>
      <c r="B3884" t="s">
        <v>22537</v>
      </c>
      <c r="C3884" t="str">
        <f t="shared" si="60"/>
        <v>London,Mexico City</v>
      </c>
    </row>
    <row r="3885" spans="1:3" x14ac:dyDescent="0.25">
      <c r="A3885" t="s">
        <v>22541</v>
      </c>
      <c r="B3885" t="s">
        <v>22538</v>
      </c>
      <c r="C3885" t="str">
        <f t="shared" si="60"/>
        <v>Berlin,Paris</v>
      </c>
    </row>
    <row r="3886" spans="1:3" x14ac:dyDescent="0.25">
      <c r="A3886" t="s">
        <v>22542</v>
      </c>
      <c r="B3886" t="s">
        <v>22539</v>
      </c>
      <c r="C3886" t="str">
        <f t="shared" si="60"/>
        <v>New York,Boston</v>
      </c>
    </row>
    <row r="3887" spans="1:3" x14ac:dyDescent="0.25">
      <c r="A3887" t="s">
        <v>22543</v>
      </c>
      <c r="B3887" t="s">
        <v>22540</v>
      </c>
      <c r="C3887" t="str">
        <f t="shared" si="60"/>
        <v>Dublin,Portland</v>
      </c>
    </row>
    <row r="3888" spans="1:3" x14ac:dyDescent="0.25">
      <c r="A3888" t="s">
        <v>22544</v>
      </c>
      <c r="B3888" t="s">
        <v>22546</v>
      </c>
      <c r="C3888" t="str">
        <f t="shared" si="60"/>
        <v>Rome,Philadelphia</v>
      </c>
    </row>
    <row r="3889" spans="1:3" x14ac:dyDescent="0.25">
      <c r="A3889" t="s">
        <v>22545</v>
      </c>
      <c r="B3889" t="s">
        <v>22547</v>
      </c>
      <c r="C3889" t="str">
        <f t="shared" si="60"/>
        <v>Cairo,San Diego</v>
      </c>
    </row>
    <row r="3890" spans="1:3" x14ac:dyDescent="0.25">
      <c r="A3890" t="s">
        <v>22536</v>
      </c>
      <c r="B3890" t="s">
        <v>22537</v>
      </c>
      <c r="C3890" t="str">
        <f t="shared" si="60"/>
        <v>London,Mexico City</v>
      </c>
    </row>
    <row r="3891" spans="1:3" x14ac:dyDescent="0.25">
      <c r="A3891" t="s">
        <v>22541</v>
      </c>
      <c r="B3891" t="s">
        <v>22538</v>
      </c>
      <c r="C3891" t="str">
        <f t="shared" si="60"/>
        <v>Berlin,Paris</v>
      </c>
    </row>
    <row r="3892" spans="1:3" x14ac:dyDescent="0.25">
      <c r="A3892" t="s">
        <v>22542</v>
      </c>
      <c r="B3892" t="s">
        <v>22539</v>
      </c>
      <c r="C3892" t="str">
        <f t="shared" si="60"/>
        <v>New York,Boston</v>
      </c>
    </row>
    <row r="3893" spans="1:3" x14ac:dyDescent="0.25">
      <c r="A3893" t="s">
        <v>22543</v>
      </c>
      <c r="B3893" t="s">
        <v>22540</v>
      </c>
      <c r="C3893" t="str">
        <f t="shared" si="60"/>
        <v>Dublin,Portland</v>
      </c>
    </row>
    <row r="3894" spans="1:3" x14ac:dyDescent="0.25">
      <c r="A3894" t="s">
        <v>22544</v>
      </c>
      <c r="B3894" t="s">
        <v>22546</v>
      </c>
      <c r="C3894" t="str">
        <f t="shared" si="60"/>
        <v>Rome,Philadelphia</v>
      </c>
    </row>
    <row r="3895" spans="1:3" x14ac:dyDescent="0.25">
      <c r="A3895" t="s">
        <v>22536</v>
      </c>
      <c r="B3895" t="s">
        <v>22537</v>
      </c>
      <c r="C3895" t="str">
        <f t="shared" si="60"/>
        <v>London,Mexico City</v>
      </c>
    </row>
    <row r="3896" spans="1:3" x14ac:dyDescent="0.25">
      <c r="A3896" t="s">
        <v>22541</v>
      </c>
      <c r="B3896" t="s">
        <v>22538</v>
      </c>
      <c r="C3896" t="str">
        <f t="shared" si="60"/>
        <v>Berlin,Paris</v>
      </c>
    </row>
    <row r="3897" spans="1:3" x14ac:dyDescent="0.25">
      <c r="A3897" t="s">
        <v>22542</v>
      </c>
      <c r="B3897" t="s">
        <v>22539</v>
      </c>
      <c r="C3897" t="str">
        <f t="shared" si="60"/>
        <v>New York,Boston</v>
      </c>
    </row>
    <row r="3898" spans="1:3" x14ac:dyDescent="0.25">
      <c r="A3898" t="s">
        <v>22543</v>
      </c>
      <c r="B3898" t="s">
        <v>22540</v>
      </c>
      <c r="C3898" t="str">
        <f t="shared" si="60"/>
        <v>Dublin,Portland</v>
      </c>
    </row>
    <row r="3899" spans="1:3" x14ac:dyDescent="0.25">
      <c r="A3899" t="s">
        <v>22544</v>
      </c>
      <c r="B3899" t="s">
        <v>22546</v>
      </c>
      <c r="C3899" t="str">
        <f t="shared" si="60"/>
        <v>Rome,Philadelphia</v>
      </c>
    </row>
    <row r="3900" spans="1:3" x14ac:dyDescent="0.25">
      <c r="A3900" t="s">
        <v>22545</v>
      </c>
      <c r="B3900" t="s">
        <v>22547</v>
      </c>
      <c r="C3900" t="str">
        <f t="shared" si="60"/>
        <v>Cairo,San Diego</v>
      </c>
    </row>
    <row r="3901" spans="1:3" x14ac:dyDescent="0.25">
      <c r="A3901" t="s">
        <v>22536</v>
      </c>
      <c r="B3901" t="s">
        <v>22537</v>
      </c>
      <c r="C3901" t="str">
        <f t="shared" si="60"/>
        <v>London,Mexico City</v>
      </c>
    </row>
    <row r="3902" spans="1:3" x14ac:dyDescent="0.25">
      <c r="A3902" t="s">
        <v>22541</v>
      </c>
      <c r="B3902" t="s">
        <v>22538</v>
      </c>
      <c r="C3902" t="str">
        <f t="shared" si="60"/>
        <v>Berlin,Paris</v>
      </c>
    </row>
    <row r="3903" spans="1:3" x14ac:dyDescent="0.25">
      <c r="A3903" t="s">
        <v>22542</v>
      </c>
      <c r="B3903" t="s">
        <v>22539</v>
      </c>
      <c r="C3903" t="str">
        <f t="shared" si="60"/>
        <v>New York,Boston</v>
      </c>
    </row>
    <row r="3904" spans="1:3" x14ac:dyDescent="0.25">
      <c r="A3904" t="s">
        <v>22543</v>
      </c>
      <c r="B3904" t="s">
        <v>22540</v>
      </c>
      <c r="C3904" t="str">
        <f t="shared" si="60"/>
        <v>Dublin,Portland</v>
      </c>
    </row>
    <row r="3905" spans="1:3" x14ac:dyDescent="0.25">
      <c r="A3905" t="s">
        <v>22544</v>
      </c>
      <c r="B3905" t="s">
        <v>22546</v>
      </c>
      <c r="C3905" t="str">
        <f t="shared" si="60"/>
        <v>Rome,Philadelphia</v>
      </c>
    </row>
    <row r="3906" spans="1:3" x14ac:dyDescent="0.25">
      <c r="A3906" t="s">
        <v>22545</v>
      </c>
      <c r="B3906" t="s">
        <v>22547</v>
      </c>
      <c r="C3906" t="str">
        <f t="shared" ref="C3906:C3969" si="61">CONCATENATE(A3906,",",B3906)</f>
        <v>Cairo,San Diego</v>
      </c>
    </row>
    <row r="3907" spans="1:3" x14ac:dyDescent="0.25">
      <c r="A3907" t="s">
        <v>22536</v>
      </c>
      <c r="B3907" t="s">
        <v>22537</v>
      </c>
      <c r="C3907" t="str">
        <f t="shared" si="61"/>
        <v>London,Mexico City</v>
      </c>
    </row>
    <row r="3908" spans="1:3" x14ac:dyDescent="0.25">
      <c r="A3908" t="s">
        <v>22541</v>
      </c>
      <c r="B3908" t="s">
        <v>22538</v>
      </c>
      <c r="C3908" t="str">
        <f t="shared" si="61"/>
        <v>Berlin,Paris</v>
      </c>
    </row>
    <row r="3909" spans="1:3" x14ac:dyDescent="0.25">
      <c r="A3909" t="s">
        <v>22542</v>
      </c>
      <c r="B3909" t="s">
        <v>22539</v>
      </c>
      <c r="C3909" t="str">
        <f t="shared" si="61"/>
        <v>New York,Boston</v>
      </c>
    </row>
    <row r="3910" spans="1:3" x14ac:dyDescent="0.25">
      <c r="A3910" t="s">
        <v>22543</v>
      </c>
      <c r="B3910" t="s">
        <v>22540</v>
      </c>
      <c r="C3910" t="str">
        <f t="shared" si="61"/>
        <v>Dublin,Portland</v>
      </c>
    </row>
    <row r="3911" spans="1:3" x14ac:dyDescent="0.25">
      <c r="A3911" t="s">
        <v>22544</v>
      </c>
      <c r="B3911" t="s">
        <v>22546</v>
      </c>
      <c r="C3911" t="str">
        <f t="shared" si="61"/>
        <v>Rome,Philadelphia</v>
      </c>
    </row>
    <row r="3912" spans="1:3" x14ac:dyDescent="0.25">
      <c r="A3912" t="s">
        <v>22536</v>
      </c>
      <c r="B3912" t="s">
        <v>22537</v>
      </c>
      <c r="C3912" t="str">
        <f t="shared" si="61"/>
        <v>London,Mexico City</v>
      </c>
    </row>
    <row r="3913" spans="1:3" x14ac:dyDescent="0.25">
      <c r="A3913" t="s">
        <v>22541</v>
      </c>
      <c r="B3913" t="s">
        <v>22538</v>
      </c>
      <c r="C3913" t="str">
        <f t="shared" si="61"/>
        <v>Berlin,Paris</v>
      </c>
    </row>
    <row r="3914" spans="1:3" x14ac:dyDescent="0.25">
      <c r="A3914" t="s">
        <v>22542</v>
      </c>
      <c r="B3914" t="s">
        <v>22539</v>
      </c>
      <c r="C3914" t="str">
        <f t="shared" si="61"/>
        <v>New York,Boston</v>
      </c>
    </row>
    <row r="3915" spans="1:3" x14ac:dyDescent="0.25">
      <c r="A3915" t="s">
        <v>22543</v>
      </c>
      <c r="B3915" t="s">
        <v>22540</v>
      </c>
      <c r="C3915" t="str">
        <f t="shared" si="61"/>
        <v>Dublin,Portland</v>
      </c>
    </row>
    <row r="3916" spans="1:3" x14ac:dyDescent="0.25">
      <c r="A3916" t="s">
        <v>22544</v>
      </c>
      <c r="B3916" t="s">
        <v>22546</v>
      </c>
      <c r="C3916" t="str">
        <f t="shared" si="61"/>
        <v>Rome,Philadelphia</v>
      </c>
    </row>
    <row r="3917" spans="1:3" x14ac:dyDescent="0.25">
      <c r="A3917" t="s">
        <v>22545</v>
      </c>
      <c r="B3917" t="s">
        <v>22547</v>
      </c>
      <c r="C3917" t="str">
        <f t="shared" si="61"/>
        <v>Cairo,San Diego</v>
      </c>
    </row>
    <row r="3918" spans="1:3" x14ac:dyDescent="0.25">
      <c r="A3918" t="s">
        <v>22536</v>
      </c>
      <c r="B3918" t="s">
        <v>22537</v>
      </c>
      <c r="C3918" t="str">
        <f t="shared" si="61"/>
        <v>London,Mexico City</v>
      </c>
    </row>
    <row r="3919" spans="1:3" x14ac:dyDescent="0.25">
      <c r="A3919" t="s">
        <v>22541</v>
      </c>
      <c r="B3919" t="s">
        <v>22538</v>
      </c>
      <c r="C3919" t="str">
        <f t="shared" si="61"/>
        <v>Berlin,Paris</v>
      </c>
    </row>
    <row r="3920" spans="1:3" x14ac:dyDescent="0.25">
      <c r="A3920" t="s">
        <v>22542</v>
      </c>
      <c r="B3920" t="s">
        <v>22539</v>
      </c>
      <c r="C3920" t="str">
        <f t="shared" si="61"/>
        <v>New York,Boston</v>
      </c>
    </row>
    <row r="3921" spans="1:3" x14ac:dyDescent="0.25">
      <c r="A3921" t="s">
        <v>22543</v>
      </c>
      <c r="B3921" t="s">
        <v>22540</v>
      </c>
      <c r="C3921" t="str">
        <f t="shared" si="61"/>
        <v>Dublin,Portland</v>
      </c>
    </row>
    <row r="3922" spans="1:3" x14ac:dyDescent="0.25">
      <c r="A3922" t="s">
        <v>22544</v>
      </c>
      <c r="B3922" t="s">
        <v>22546</v>
      </c>
      <c r="C3922" t="str">
        <f t="shared" si="61"/>
        <v>Rome,Philadelphia</v>
      </c>
    </row>
    <row r="3923" spans="1:3" x14ac:dyDescent="0.25">
      <c r="A3923" t="s">
        <v>22545</v>
      </c>
      <c r="B3923" t="s">
        <v>22547</v>
      </c>
      <c r="C3923" t="str">
        <f t="shared" si="61"/>
        <v>Cairo,San Diego</v>
      </c>
    </row>
    <row r="3924" spans="1:3" x14ac:dyDescent="0.25">
      <c r="A3924" t="s">
        <v>22536</v>
      </c>
      <c r="B3924" t="s">
        <v>22537</v>
      </c>
      <c r="C3924" t="str">
        <f t="shared" si="61"/>
        <v>London,Mexico City</v>
      </c>
    </row>
    <row r="3925" spans="1:3" x14ac:dyDescent="0.25">
      <c r="A3925" t="s">
        <v>22541</v>
      </c>
      <c r="B3925" t="s">
        <v>22538</v>
      </c>
      <c r="C3925" t="str">
        <f t="shared" si="61"/>
        <v>Berlin,Paris</v>
      </c>
    </row>
    <row r="3926" spans="1:3" x14ac:dyDescent="0.25">
      <c r="A3926" t="s">
        <v>22542</v>
      </c>
      <c r="B3926" t="s">
        <v>22539</v>
      </c>
      <c r="C3926" t="str">
        <f t="shared" si="61"/>
        <v>New York,Boston</v>
      </c>
    </row>
    <row r="3927" spans="1:3" x14ac:dyDescent="0.25">
      <c r="A3927" t="s">
        <v>22543</v>
      </c>
      <c r="B3927" t="s">
        <v>22540</v>
      </c>
      <c r="C3927" t="str">
        <f t="shared" si="61"/>
        <v>Dublin,Portland</v>
      </c>
    </row>
    <row r="3928" spans="1:3" x14ac:dyDescent="0.25">
      <c r="A3928" t="s">
        <v>22544</v>
      </c>
      <c r="B3928" t="s">
        <v>22546</v>
      </c>
      <c r="C3928" t="str">
        <f t="shared" si="61"/>
        <v>Rome,Philadelphia</v>
      </c>
    </row>
    <row r="3929" spans="1:3" x14ac:dyDescent="0.25">
      <c r="A3929" t="s">
        <v>22536</v>
      </c>
      <c r="B3929" t="s">
        <v>22537</v>
      </c>
      <c r="C3929" t="str">
        <f t="shared" si="61"/>
        <v>London,Mexico City</v>
      </c>
    </row>
    <row r="3930" spans="1:3" x14ac:dyDescent="0.25">
      <c r="A3930" t="s">
        <v>22541</v>
      </c>
      <c r="B3930" t="s">
        <v>22538</v>
      </c>
      <c r="C3930" t="str">
        <f t="shared" si="61"/>
        <v>Berlin,Paris</v>
      </c>
    </row>
    <row r="3931" spans="1:3" x14ac:dyDescent="0.25">
      <c r="A3931" t="s">
        <v>22542</v>
      </c>
      <c r="B3931" t="s">
        <v>22539</v>
      </c>
      <c r="C3931" t="str">
        <f t="shared" si="61"/>
        <v>New York,Boston</v>
      </c>
    </row>
    <row r="3932" spans="1:3" x14ac:dyDescent="0.25">
      <c r="A3932" t="s">
        <v>22543</v>
      </c>
      <c r="B3932" t="s">
        <v>22540</v>
      </c>
      <c r="C3932" t="str">
        <f t="shared" si="61"/>
        <v>Dublin,Portland</v>
      </c>
    </row>
    <row r="3933" spans="1:3" x14ac:dyDescent="0.25">
      <c r="A3933" t="s">
        <v>22544</v>
      </c>
      <c r="B3933" t="s">
        <v>22546</v>
      </c>
      <c r="C3933" t="str">
        <f t="shared" si="61"/>
        <v>Rome,Philadelphia</v>
      </c>
    </row>
    <row r="3934" spans="1:3" x14ac:dyDescent="0.25">
      <c r="A3934" t="s">
        <v>22545</v>
      </c>
      <c r="B3934" t="s">
        <v>22547</v>
      </c>
      <c r="C3934" t="str">
        <f t="shared" si="61"/>
        <v>Cairo,San Diego</v>
      </c>
    </row>
    <row r="3935" spans="1:3" x14ac:dyDescent="0.25">
      <c r="A3935" t="s">
        <v>22536</v>
      </c>
      <c r="B3935" t="s">
        <v>22537</v>
      </c>
      <c r="C3935" t="str">
        <f t="shared" si="61"/>
        <v>London,Mexico City</v>
      </c>
    </row>
    <row r="3936" spans="1:3" x14ac:dyDescent="0.25">
      <c r="A3936" t="s">
        <v>22541</v>
      </c>
      <c r="B3936" t="s">
        <v>22538</v>
      </c>
      <c r="C3936" t="str">
        <f t="shared" si="61"/>
        <v>Berlin,Paris</v>
      </c>
    </row>
    <row r="3937" spans="1:3" x14ac:dyDescent="0.25">
      <c r="A3937" t="s">
        <v>22542</v>
      </c>
      <c r="B3937" t="s">
        <v>22539</v>
      </c>
      <c r="C3937" t="str">
        <f t="shared" si="61"/>
        <v>New York,Boston</v>
      </c>
    </row>
    <row r="3938" spans="1:3" x14ac:dyDescent="0.25">
      <c r="A3938" t="s">
        <v>22543</v>
      </c>
      <c r="B3938" t="s">
        <v>22540</v>
      </c>
      <c r="C3938" t="str">
        <f t="shared" si="61"/>
        <v>Dublin,Portland</v>
      </c>
    </row>
    <row r="3939" spans="1:3" x14ac:dyDescent="0.25">
      <c r="A3939" t="s">
        <v>22544</v>
      </c>
      <c r="B3939" t="s">
        <v>22546</v>
      </c>
      <c r="C3939" t="str">
        <f t="shared" si="61"/>
        <v>Rome,Philadelphia</v>
      </c>
    </row>
    <row r="3940" spans="1:3" x14ac:dyDescent="0.25">
      <c r="A3940" t="s">
        <v>22545</v>
      </c>
      <c r="B3940" t="s">
        <v>22547</v>
      </c>
      <c r="C3940" t="str">
        <f t="shared" si="61"/>
        <v>Cairo,San Diego</v>
      </c>
    </row>
    <row r="3941" spans="1:3" x14ac:dyDescent="0.25">
      <c r="A3941" t="s">
        <v>22536</v>
      </c>
      <c r="B3941" t="s">
        <v>22537</v>
      </c>
      <c r="C3941" t="str">
        <f t="shared" si="61"/>
        <v>London,Mexico City</v>
      </c>
    </row>
    <row r="3942" spans="1:3" x14ac:dyDescent="0.25">
      <c r="A3942" t="s">
        <v>22541</v>
      </c>
      <c r="B3942" t="s">
        <v>22538</v>
      </c>
      <c r="C3942" t="str">
        <f t="shared" si="61"/>
        <v>Berlin,Paris</v>
      </c>
    </row>
    <row r="3943" spans="1:3" x14ac:dyDescent="0.25">
      <c r="A3943" t="s">
        <v>22542</v>
      </c>
      <c r="B3943" t="s">
        <v>22539</v>
      </c>
      <c r="C3943" t="str">
        <f t="shared" si="61"/>
        <v>New York,Boston</v>
      </c>
    </row>
    <row r="3944" spans="1:3" x14ac:dyDescent="0.25">
      <c r="A3944" t="s">
        <v>22543</v>
      </c>
      <c r="B3944" t="s">
        <v>22540</v>
      </c>
      <c r="C3944" t="str">
        <f t="shared" si="61"/>
        <v>Dublin,Portland</v>
      </c>
    </row>
    <row r="3945" spans="1:3" x14ac:dyDescent="0.25">
      <c r="A3945" t="s">
        <v>22544</v>
      </c>
      <c r="B3945" t="s">
        <v>22546</v>
      </c>
      <c r="C3945" t="str">
        <f t="shared" si="61"/>
        <v>Rome,Philadelphia</v>
      </c>
    </row>
    <row r="3946" spans="1:3" x14ac:dyDescent="0.25">
      <c r="A3946" t="s">
        <v>22536</v>
      </c>
      <c r="B3946" t="s">
        <v>22537</v>
      </c>
      <c r="C3946" t="str">
        <f t="shared" si="61"/>
        <v>London,Mexico City</v>
      </c>
    </row>
    <row r="3947" spans="1:3" x14ac:dyDescent="0.25">
      <c r="A3947" t="s">
        <v>22541</v>
      </c>
      <c r="B3947" t="s">
        <v>22538</v>
      </c>
      <c r="C3947" t="str">
        <f t="shared" si="61"/>
        <v>Berlin,Paris</v>
      </c>
    </row>
    <row r="3948" spans="1:3" x14ac:dyDescent="0.25">
      <c r="A3948" t="s">
        <v>22542</v>
      </c>
      <c r="B3948" t="s">
        <v>22539</v>
      </c>
      <c r="C3948" t="str">
        <f t="shared" si="61"/>
        <v>New York,Boston</v>
      </c>
    </row>
    <row r="3949" spans="1:3" x14ac:dyDescent="0.25">
      <c r="A3949" t="s">
        <v>22543</v>
      </c>
      <c r="B3949" t="s">
        <v>22540</v>
      </c>
      <c r="C3949" t="str">
        <f t="shared" si="61"/>
        <v>Dublin,Portland</v>
      </c>
    </row>
    <row r="3950" spans="1:3" x14ac:dyDescent="0.25">
      <c r="A3950" t="s">
        <v>22544</v>
      </c>
      <c r="B3950" t="s">
        <v>22546</v>
      </c>
      <c r="C3950" t="str">
        <f t="shared" si="61"/>
        <v>Rome,Philadelphia</v>
      </c>
    </row>
    <row r="3951" spans="1:3" x14ac:dyDescent="0.25">
      <c r="A3951" t="s">
        <v>22545</v>
      </c>
      <c r="B3951" t="s">
        <v>22547</v>
      </c>
      <c r="C3951" t="str">
        <f t="shared" si="61"/>
        <v>Cairo,San Diego</v>
      </c>
    </row>
    <row r="3952" spans="1:3" x14ac:dyDescent="0.25">
      <c r="A3952" t="s">
        <v>22536</v>
      </c>
      <c r="B3952" t="s">
        <v>22537</v>
      </c>
      <c r="C3952" t="str">
        <f t="shared" si="61"/>
        <v>London,Mexico City</v>
      </c>
    </row>
    <row r="3953" spans="1:3" x14ac:dyDescent="0.25">
      <c r="A3953" t="s">
        <v>22541</v>
      </c>
      <c r="B3953" t="s">
        <v>22538</v>
      </c>
      <c r="C3953" t="str">
        <f t="shared" si="61"/>
        <v>Berlin,Paris</v>
      </c>
    </row>
    <row r="3954" spans="1:3" x14ac:dyDescent="0.25">
      <c r="A3954" t="s">
        <v>22542</v>
      </c>
      <c r="B3954" t="s">
        <v>22539</v>
      </c>
      <c r="C3954" t="str">
        <f t="shared" si="61"/>
        <v>New York,Boston</v>
      </c>
    </row>
    <row r="3955" spans="1:3" x14ac:dyDescent="0.25">
      <c r="A3955" t="s">
        <v>22543</v>
      </c>
      <c r="B3955" t="s">
        <v>22540</v>
      </c>
      <c r="C3955" t="str">
        <f t="shared" si="61"/>
        <v>Dublin,Portland</v>
      </c>
    </row>
    <row r="3956" spans="1:3" x14ac:dyDescent="0.25">
      <c r="A3956" t="s">
        <v>22544</v>
      </c>
      <c r="B3956" t="s">
        <v>22546</v>
      </c>
      <c r="C3956" t="str">
        <f t="shared" si="61"/>
        <v>Rome,Philadelphia</v>
      </c>
    </row>
    <row r="3957" spans="1:3" x14ac:dyDescent="0.25">
      <c r="A3957" t="s">
        <v>22545</v>
      </c>
      <c r="B3957" t="s">
        <v>22547</v>
      </c>
      <c r="C3957" t="str">
        <f t="shared" si="61"/>
        <v>Cairo,San Diego</v>
      </c>
    </row>
    <row r="3958" spans="1:3" x14ac:dyDescent="0.25">
      <c r="A3958" t="s">
        <v>22536</v>
      </c>
      <c r="B3958" t="s">
        <v>22537</v>
      </c>
      <c r="C3958" t="str">
        <f t="shared" si="61"/>
        <v>London,Mexico City</v>
      </c>
    </row>
    <row r="3959" spans="1:3" x14ac:dyDescent="0.25">
      <c r="A3959" t="s">
        <v>22541</v>
      </c>
      <c r="B3959" t="s">
        <v>22538</v>
      </c>
      <c r="C3959" t="str">
        <f t="shared" si="61"/>
        <v>Berlin,Paris</v>
      </c>
    </row>
    <row r="3960" spans="1:3" x14ac:dyDescent="0.25">
      <c r="A3960" t="s">
        <v>22542</v>
      </c>
      <c r="B3960" t="s">
        <v>22539</v>
      </c>
      <c r="C3960" t="str">
        <f t="shared" si="61"/>
        <v>New York,Boston</v>
      </c>
    </row>
    <row r="3961" spans="1:3" x14ac:dyDescent="0.25">
      <c r="A3961" t="s">
        <v>22543</v>
      </c>
      <c r="B3961" t="s">
        <v>22540</v>
      </c>
      <c r="C3961" t="str">
        <f t="shared" si="61"/>
        <v>Dublin,Portland</v>
      </c>
    </row>
    <row r="3962" spans="1:3" x14ac:dyDescent="0.25">
      <c r="A3962" t="s">
        <v>22544</v>
      </c>
      <c r="B3962" t="s">
        <v>22546</v>
      </c>
      <c r="C3962" t="str">
        <f t="shared" si="61"/>
        <v>Rome,Philadelphia</v>
      </c>
    </row>
    <row r="3963" spans="1:3" x14ac:dyDescent="0.25">
      <c r="A3963" t="s">
        <v>22536</v>
      </c>
      <c r="B3963" t="s">
        <v>22537</v>
      </c>
      <c r="C3963" t="str">
        <f t="shared" si="61"/>
        <v>London,Mexico City</v>
      </c>
    </row>
    <row r="3964" spans="1:3" x14ac:dyDescent="0.25">
      <c r="A3964" t="s">
        <v>22541</v>
      </c>
      <c r="B3964" t="s">
        <v>22538</v>
      </c>
      <c r="C3964" t="str">
        <f t="shared" si="61"/>
        <v>Berlin,Paris</v>
      </c>
    </row>
    <row r="3965" spans="1:3" x14ac:dyDescent="0.25">
      <c r="A3965" t="s">
        <v>22542</v>
      </c>
      <c r="B3965" t="s">
        <v>22539</v>
      </c>
      <c r="C3965" t="str">
        <f t="shared" si="61"/>
        <v>New York,Boston</v>
      </c>
    </row>
    <row r="3966" spans="1:3" x14ac:dyDescent="0.25">
      <c r="A3966" t="s">
        <v>22543</v>
      </c>
      <c r="B3966" t="s">
        <v>22540</v>
      </c>
      <c r="C3966" t="str">
        <f t="shared" si="61"/>
        <v>Dublin,Portland</v>
      </c>
    </row>
    <row r="3967" spans="1:3" x14ac:dyDescent="0.25">
      <c r="A3967" t="s">
        <v>22544</v>
      </c>
      <c r="B3967" t="s">
        <v>22546</v>
      </c>
      <c r="C3967" t="str">
        <f t="shared" si="61"/>
        <v>Rome,Philadelphia</v>
      </c>
    </row>
    <row r="3968" spans="1:3" x14ac:dyDescent="0.25">
      <c r="A3968" t="s">
        <v>22545</v>
      </c>
      <c r="B3968" t="s">
        <v>22547</v>
      </c>
      <c r="C3968" t="str">
        <f t="shared" si="61"/>
        <v>Cairo,San Diego</v>
      </c>
    </row>
    <row r="3969" spans="1:3" x14ac:dyDescent="0.25">
      <c r="A3969" t="s">
        <v>22536</v>
      </c>
      <c r="B3969" t="s">
        <v>22537</v>
      </c>
      <c r="C3969" t="str">
        <f t="shared" si="61"/>
        <v>London,Mexico City</v>
      </c>
    </row>
    <row r="3970" spans="1:3" x14ac:dyDescent="0.25">
      <c r="A3970" t="s">
        <v>22541</v>
      </c>
      <c r="B3970" t="s">
        <v>22538</v>
      </c>
      <c r="C3970" t="str">
        <f t="shared" ref="C3970:C4033" si="62">CONCATENATE(A3970,",",B3970)</f>
        <v>Berlin,Paris</v>
      </c>
    </row>
    <row r="3971" spans="1:3" x14ac:dyDescent="0.25">
      <c r="A3971" t="s">
        <v>22542</v>
      </c>
      <c r="B3971" t="s">
        <v>22539</v>
      </c>
      <c r="C3971" t="str">
        <f t="shared" si="62"/>
        <v>New York,Boston</v>
      </c>
    </row>
    <row r="3972" spans="1:3" x14ac:dyDescent="0.25">
      <c r="A3972" t="s">
        <v>22543</v>
      </c>
      <c r="B3972" t="s">
        <v>22540</v>
      </c>
      <c r="C3972" t="str">
        <f t="shared" si="62"/>
        <v>Dublin,Portland</v>
      </c>
    </row>
    <row r="3973" spans="1:3" x14ac:dyDescent="0.25">
      <c r="A3973" t="s">
        <v>22544</v>
      </c>
      <c r="B3973" t="s">
        <v>22546</v>
      </c>
      <c r="C3973" t="str">
        <f t="shared" si="62"/>
        <v>Rome,Philadelphia</v>
      </c>
    </row>
    <row r="3974" spans="1:3" x14ac:dyDescent="0.25">
      <c r="A3974" t="s">
        <v>22545</v>
      </c>
      <c r="B3974" t="s">
        <v>22547</v>
      </c>
      <c r="C3974" t="str">
        <f t="shared" si="62"/>
        <v>Cairo,San Diego</v>
      </c>
    </row>
    <row r="3975" spans="1:3" x14ac:dyDescent="0.25">
      <c r="A3975" t="s">
        <v>22536</v>
      </c>
      <c r="B3975" t="s">
        <v>22537</v>
      </c>
      <c r="C3975" t="str">
        <f t="shared" si="62"/>
        <v>London,Mexico City</v>
      </c>
    </row>
    <row r="3976" spans="1:3" x14ac:dyDescent="0.25">
      <c r="A3976" t="s">
        <v>22541</v>
      </c>
      <c r="B3976" t="s">
        <v>22538</v>
      </c>
      <c r="C3976" t="str">
        <f t="shared" si="62"/>
        <v>Berlin,Paris</v>
      </c>
    </row>
    <row r="3977" spans="1:3" x14ac:dyDescent="0.25">
      <c r="A3977" t="s">
        <v>22542</v>
      </c>
      <c r="B3977" t="s">
        <v>22539</v>
      </c>
      <c r="C3977" t="str">
        <f t="shared" si="62"/>
        <v>New York,Boston</v>
      </c>
    </row>
    <row r="3978" spans="1:3" x14ac:dyDescent="0.25">
      <c r="A3978" t="s">
        <v>22543</v>
      </c>
      <c r="B3978" t="s">
        <v>22540</v>
      </c>
      <c r="C3978" t="str">
        <f t="shared" si="62"/>
        <v>Dublin,Portland</v>
      </c>
    </row>
    <row r="3979" spans="1:3" x14ac:dyDescent="0.25">
      <c r="A3979" t="s">
        <v>22544</v>
      </c>
      <c r="B3979" t="s">
        <v>22546</v>
      </c>
      <c r="C3979" t="str">
        <f t="shared" si="62"/>
        <v>Rome,Philadelphia</v>
      </c>
    </row>
    <row r="3980" spans="1:3" x14ac:dyDescent="0.25">
      <c r="A3980" t="s">
        <v>22536</v>
      </c>
      <c r="B3980" t="s">
        <v>22537</v>
      </c>
      <c r="C3980" t="str">
        <f t="shared" si="62"/>
        <v>London,Mexico City</v>
      </c>
    </row>
    <row r="3981" spans="1:3" x14ac:dyDescent="0.25">
      <c r="A3981" t="s">
        <v>22541</v>
      </c>
      <c r="B3981" t="s">
        <v>22538</v>
      </c>
      <c r="C3981" t="str">
        <f t="shared" si="62"/>
        <v>Berlin,Paris</v>
      </c>
    </row>
    <row r="3982" spans="1:3" x14ac:dyDescent="0.25">
      <c r="A3982" t="s">
        <v>22542</v>
      </c>
      <c r="B3982" t="s">
        <v>22539</v>
      </c>
      <c r="C3982" t="str">
        <f t="shared" si="62"/>
        <v>New York,Boston</v>
      </c>
    </row>
    <row r="3983" spans="1:3" x14ac:dyDescent="0.25">
      <c r="A3983" t="s">
        <v>22543</v>
      </c>
      <c r="B3983" t="s">
        <v>22540</v>
      </c>
      <c r="C3983" t="str">
        <f t="shared" si="62"/>
        <v>Dublin,Portland</v>
      </c>
    </row>
    <row r="3984" spans="1:3" x14ac:dyDescent="0.25">
      <c r="A3984" t="s">
        <v>22544</v>
      </c>
      <c r="B3984" t="s">
        <v>22546</v>
      </c>
      <c r="C3984" t="str">
        <f t="shared" si="62"/>
        <v>Rome,Philadelphia</v>
      </c>
    </row>
    <row r="3985" spans="1:3" x14ac:dyDescent="0.25">
      <c r="A3985" t="s">
        <v>22545</v>
      </c>
      <c r="B3985" t="s">
        <v>22547</v>
      </c>
      <c r="C3985" t="str">
        <f t="shared" si="62"/>
        <v>Cairo,San Diego</v>
      </c>
    </row>
    <row r="3986" spans="1:3" x14ac:dyDescent="0.25">
      <c r="A3986" t="s">
        <v>22536</v>
      </c>
      <c r="B3986" t="s">
        <v>22537</v>
      </c>
      <c r="C3986" t="str">
        <f t="shared" si="62"/>
        <v>London,Mexico City</v>
      </c>
    </row>
    <row r="3987" spans="1:3" x14ac:dyDescent="0.25">
      <c r="A3987" t="s">
        <v>22541</v>
      </c>
      <c r="B3987" t="s">
        <v>22538</v>
      </c>
      <c r="C3987" t="str">
        <f t="shared" si="62"/>
        <v>Berlin,Paris</v>
      </c>
    </row>
    <row r="3988" spans="1:3" x14ac:dyDescent="0.25">
      <c r="A3988" t="s">
        <v>22542</v>
      </c>
      <c r="B3988" t="s">
        <v>22539</v>
      </c>
      <c r="C3988" t="str">
        <f t="shared" si="62"/>
        <v>New York,Boston</v>
      </c>
    </row>
    <row r="3989" spans="1:3" x14ac:dyDescent="0.25">
      <c r="A3989" t="s">
        <v>22543</v>
      </c>
      <c r="B3989" t="s">
        <v>22540</v>
      </c>
      <c r="C3989" t="str">
        <f t="shared" si="62"/>
        <v>Dublin,Portland</v>
      </c>
    </row>
    <row r="3990" spans="1:3" x14ac:dyDescent="0.25">
      <c r="A3990" t="s">
        <v>22544</v>
      </c>
      <c r="B3990" t="s">
        <v>22546</v>
      </c>
      <c r="C3990" t="str">
        <f t="shared" si="62"/>
        <v>Rome,Philadelphia</v>
      </c>
    </row>
    <row r="3991" spans="1:3" x14ac:dyDescent="0.25">
      <c r="A3991" t="s">
        <v>22545</v>
      </c>
      <c r="B3991" t="s">
        <v>22547</v>
      </c>
      <c r="C3991" t="str">
        <f t="shared" si="62"/>
        <v>Cairo,San Diego</v>
      </c>
    </row>
    <row r="3992" spans="1:3" x14ac:dyDescent="0.25">
      <c r="A3992" t="s">
        <v>22536</v>
      </c>
      <c r="B3992" t="s">
        <v>22537</v>
      </c>
      <c r="C3992" t="str">
        <f t="shared" si="62"/>
        <v>London,Mexico City</v>
      </c>
    </row>
    <row r="3993" spans="1:3" x14ac:dyDescent="0.25">
      <c r="A3993" t="s">
        <v>22541</v>
      </c>
      <c r="B3993" t="s">
        <v>22538</v>
      </c>
      <c r="C3993" t="str">
        <f t="shared" si="62"/>
        <v>Berlin,Paris</v>
      </c>
    </row>
    <row r="3994" spans="1:3" x14ac:dyDescent="0.25">
      <c r="A3994" t="s">
        <v>22542</v>
      </c>
      <c r="B3994" t="s">
        <v>22539</v>
      </c>
      <c r="C3994" t="str">
        <f t="shared" si="62"/>
        <v>New York,Boston</v>
      </c>
    </row>
    <row r="3995" spans="1:3" x14ac:dyDescent="0.25">
      <c r="A3995" t="s">
        <v>22543</v>
      </c>
      <c r="B3995" t="s">
        <v>22540</v>
      </c>
      <c r="C3995" t="str">
        <f t="shared" si="62"/>
        <v>Dublin,Portland</v>
      </c>
    </row>
    <row r="3996" spans="1:3" x14ac:dyDescent="0.25">
      <c r="A3996" t="s">
        <v>22544</v>
      </c>
      <c r="B3996" t="s">
        <v>22546</v>
      </c>
      <c r="C3996" t="str">
        <f t="shared" si="62"/>
        <v>Rome,Philadelphia</v>
      </c>
    </row>
    <row r="3997" spans="1:3" x14ac:dyDescent="0.25">
      <c r="A3997" t="s">
        <v>22536</v>
      </c>
      <c r="B3997" t="s">
        <v>22537</v>
      </c>
      <c r="C3997" t="str">
        <f t="shared" si="62"/>
        <v>London,Mexico City</v>
      </c>
    </row>
    <row r="3998" spans="1:3" x14ac:dyDescent="0.25">
      <c r="A3998" t="s">
        <v>22541</v>
      </c>
      <c r="B3998" t="s">
        <v>22538</v>
      </c>
      <c r="C3998" t="str">
        <f t="shared" si="62"/>
        <v>Berlin,Paris</v>
      </c>
    </row>
    <row r="3999" spans="1:3" x14ac:dyDescent="0.25">
      <c r="A3999" t="s">
        <v>22542</v>
      </c>
      <c r="B3999" t="s">
        <v>22539</v>
      </c>
      <c r="C3999" t="str">
        <f t="shared" si="62"/>
        <v>New York,Boston</v>
      </c>
    </row>
    <row r="4000" spans="1:3" x14ac:dyDescent="0.25">
      <c r="A4000" t="s">
        <v>22543</v>
      </c>
      <c r="B4000" t="s">
        <v>22540</v>
      </c>
      <c r="C4000" t="str">
        <f t="shared" si="62"/>
        <v>Dublin,Portland</v>
      </c>
    </row>
    <row r="4001" spans="1:3" x14ac:dyDescent="0.25">
      <c r="A4001" t="s">
        <v>22544</v>
      </c>
      <c r="B4001" t="s">
        <v>22546</v>
      </c>
      <c r="C4001" t="str">
        <f t="shared" si="62"/>
        <v>Rome,Philadelphia</v>
      </c>
    </row>
    <row r="4002" spans="1:3" x14ac:dyDescent="0.25">
      <c r="A4002" t="s">
        <v>22545</v>
      </c>
      <c r="B4002" t="s">
        <v>22547</v>
      </c>
      <c r="C4002" t="str">
        <f t="shared" si="62"/>
        <v>Cairo,San Diego</v>
      </c>
    </row>
    <row r="4003" spans="1:3" x14ac:dyDescent="0.25">
      <c r="A4003" t="s">
        <v>22536</v>
      </c>
      <c r="B4003" t="s">
        <v>22537</v>
      </c>
      <c r="C4003" t="str">
        <f t="shared" si="62"/>
        <v>London,Mexico City</v>
      </c>
    </row>
    <row r="4004" spans="1:3" x14ac:dyDescent="0.25">
      <c r="A4004" t="s">
        <v>22541</v>
      </c>
      <c r="B4004" t="s">
        <v>22538</v>
      </c>
      <c r="C4004" t="str">
        <f t="shared" si="62"/>
        <v>Berlin,Paris</v>
      </c>
    </row>
    <row r="4005" spans="1:3" x14ac:dyDescent="0.25">
      <c r="A4005" t="s">
        <v>22542</v>
      </c>
      <c r="B4005" t="s">
        <v>22539</v>
      </c>
      <c r="C4005" t="str">
        <f t="shared" si="62"/>
        <v>New York,Boston</v>
      </c>
    </row>
    <row r="4006" spans="1:3" x14ac:dyDescent="0.25">
      <c r="A4006" t="s">
        <v>22543</v>
      </c>
      <c r="B4006" t="s">
        <v>22540</v>
      </c>
      <c r="C4006" t="str">
        <f t="shared" si="62"/>
        <v>Dublin,Portland</v>
      </c>
    </row>
    <row r="4007" spans="1:3" x14ac:dyDescent="0.25">
      <c r="A4007" t="s">
        <v>22544</v>
      </c>
      <c r="B4007" t="s">
        <v>22546</v>
      </c>
      <c r="C4007" t="str">
        <f t="shared" si="62"/>
        <v>Rome,Philadelphia</v>
      </c>
    </row>
    <row r="4008" spans="1:3" x14ac:dyDescent="0.25">
      <c r="A4008" t="s">
        <v>22545</v>
      </c>
      <c r="B4008" t="s">
        <v>22547</v>
      </c>
      <c r="C4008" t="str">
        <f t="shared" si="62"/>
        <v>Cairo,San Diego</v>
      </c>
    </row>
    <row r="4009" spans="1:3" x14ac:dyDescent="0.25">
      <c r="A4009" t="s">
        <v>22536</v>
      </c>
      <c r="B4009" t="s">
        <v>22537</v>
      </c>
      <c r="C4009" t="str">
        <f t="shared" si="62"/>
        <v>London,Mexico City</v>
      </c>
    </row>
    <row r="4010" spans="1:3" x14ac:dyDescent="0.25">
      <c r="A4010" t="s">
        <v>22541</v>
      </c>
      <c r="B4010" t="s">
        <v>22538</v>
      </c>
      <c r="C4010" t="str">
        <f t="shared" si="62"/>
        <v>Berlin,Paris</v>
      </c>
    </row>
    <row r="4011" spans="1:3" x14ac:dyDescent="0.25">
      <c r="A4011" t="s">
        <v>22542</v>
      </c>
      <c r="B4011" t="s">
        <v>22539</v>
      </c>
      <c r="C4011" t="str">
        <f t="shared" si="62"/>
        <v>New York,Boston</v>
      </c>
    </row>
    <row r="4012" spans="1:3" x14ac:dyDescent="0.25">
      <c r="A4012" t="s">
        <v>22543</v>
      </c>
      <c r="B4012" t="s">
        <v>22540</v>
      </c>
      <c r="C4012" t="str">
        <f t="shared" si="62"/>
        <v>Dublin,Portland</v>
      </c>
    </row>
    <row r="4013" spans="1:3" x14ac:dyDescent="0.25">
      <c r="A4013" t="s">
        <v>22544</v>
      </c>
      <c r="B4013" t="s">
        <v>22546</v>
      </c>
      <c r="C4013" t="str">
        <f t="shared" si="62"/>
        <v>Rome,Philadelphia</v>
      </c>
    </row>
    <row r="4014" spans="1:3" x14ac:dyDescent="0.25">
      <c r="A4014" t="s">
        <v>22536</v>
      </c>
      <c r="B4014" t="s">
        <v>22537</v>
      </c>
      <c r="C4014" t="str">
        <f t="shared" si="62"/>
        <v>London,Mexico City</v>
      </c>
    </row>
    <row r="4015" spans="1:3" x14ac:dyDescent="0.25">
      <c r="A4015" t="s">
        <v>22541</v>
      </c>
      <c r="B4015" t="s">
        <v>22538</v>
      </c>
      <c r="C4015" t="str">
        <f t="shared" si="62"/>
        <v>Berlin,Paris</v>
      </c>
    </row>
    <row r="4016" spans="1:3" x14ac:dyDescent="0.25">
      <c r="A4016" t="s">
        <v>22542</v>
      </c>
      <c r="B4016" t="s">
        <v>22539</v>
      </c>
      <c r="C4016" t="str">
        <f t="shared" si="62"/>
        <v>New York,Boston</v>
      </c>
    </row>
    <row r="4017" spans="1:3" x14ac:dyDescent="0.25">
      <c r="A4017" t="s">
        <v>22543</v>
      </c>
      <c r="B4017" t="s">
        <v>22540</v>
      </c>
      <c r="C4017" t="str">
        <f t="shared" si="62"/>
        <v>Dublin,Portland</v>
      </c>
    </row>
    <row r="4018" spans="1:3" x14ac:dyDescent="0.25">
      <c r="A4018" t="s">
        <v>22544</v>
      </c>
      <c r="B4018" t="s">
        <v>22546</v>
      </c>
      <c r="C4018" t="str">
        <f t="shared" si="62"/>
        <v>Rome,Philadelphia</v>
      </c>
    </row>
    <row r="4019" spans="1:3" x14ac:dyDescent="0.25">
      <c r="A4019" t="s">
        <v>22545</v>
      </c>
      <c r="B4019" t="s">
        <v>22547</v>
      </c>
      <c r="C4019" t="str">
        <f t="shared" si="62"/>
        <v>Cairo,San Diego</v>
      </c>
    </row>
    <row r="4020" spans="1:3" x14ac:dyDescent="0.25">
      <c r="A4020" t="s">
        <v>22536</v>
      </c>
      <c r="B4020" t="s">
        <v>22537</v>
      </c>
      <c r="C4020" t="str">
        <f t="shared" si="62"/>
        <v>London,Mexico City</v>
      </c>
    </row>
    <row r="4021" spans="1:3" x14ac:dyDescent="0.25">
      <c r="A4021" t="s">
        <v>22541</v>
      </c>
      <c r="B4021" t="s">
        <v>22538</v>
      </c>
      <c r="C4021" t="str">
        <f t="shared" si="62"/>
        <v>Berlin,Paris</v>
      </c>
    </row>
    <row r="4022" spans="1:3" x14ac:dyDescent="0.25">
      <c r="A4022" t="s">
        <v>22542</v>
      </c>
      <c r="B4022" t="s">
        <v>22539</v>
      </c>
      <c r="C4022" t="str">
        <f t="shared" si="62"/>
        <v>New York,Boston</v>
      </c>
    </row>
    <row r="4023" spans="1:3" x14ac:dyDescent="0.25">
      <c r="A4023" t="s">
        <v>22543</v>
      </c>
      <c r="B4023" t="s">
        <v>22540</v>
      </c>
      <c r="C4023" t="str">
        <f t="shared" si="62"/>
        <v>Dublin,Portland</v>
      </c>
    </row>
    <row r="4024" spans="1:3" x14ac:dyDescent="0.25">
      <c r="A4024" t="s">
        <v>22544</v>
      </c>
      <c r="B4024" t="s">
        <v>22546</v>
      </c>
      <c r="C4024" t="str">
        <f t="shared" si="62"/>
        <v>Rome,Philadelphia</v>
      </c>
    </row>
    <row r="4025" spans="1:3" x14ac:dyDescent="0.25">
      <c r="A4025" t="s">
        <v>22545</v>
      </c>
      <c r="B4025" t="s">
        <v>22547</v>
      </c>
      <c r="C4025" t="str">
        <f t="shared" si="62"/>
        <v>Cairo,San Diego</v>
      </c>
    </row>
    <row r="4026" spans="1:3" x14ac:dyDescent="0.25">
      <c r="A4026" t="s">
        <v>22536</v>
      </c>
      <c r="B4026" t="s">
        <v>22537</v>
      </c>
      <c r="C4026" t="str">
        <f t="shared" si="62"/>
        <v>London,Mexico City</v>
      </c>
    </row>
    <row r="4027" spans="1:3" x14ac:dyDescent="0.25">
      <c r="A4027" t="s">
        <v>22541</v>
      </c>
      <c r="B4027" t="s">
        <v>22538</v>
      </c>
      <c r="C4027" t="str">
        <f t="shared" si="62"/>
        <v>Berlin,Paris</v>
      </c>
    </row>
    <row r="4028" spans="1:3" x14ac:dyDescent="0.25">
      <c r="A4028" t="s">
        <v>22542</v>
      </c>
      <c r="B4028" t="s">
        <v>22539</v>
      </c>
      <c r="C4028" t="str">
        <f t="shared" si="62"/>
        <v>New York,Boston</v>
      </c>
    </row>
    <row r="4029" spans="1:3" x14ac:dyDescent="0.25">
      <c r="A4029" t="s">
        <v>22543</v>
      </c>
      <c r="B4029" t="s">
        <v>22540</v>
      </c>
      <c r="C4029" t="str">
        <f t="shared" si="62"/>
        <v>Dublin,Portland</v>
      </c>
    </row>
    <row r="4030" spans="1:3" x14ac:dyDescent="0.25">
      <c r="A4030" t="s">
        <v>22544</v>
      </c>
      <c r="B4030" t="s">
        <v>22546</v>
      </c>
      <c r="C4030" t="str">
        <f t="shared" si="62"/>
        <v>Rome,Philadelphia</v>
      </c>
    </row>
    <row r="4031" spans="1:3" x14ac:dyDescent="0.25">
      <c r="A4031" t="s">
        <v>22536</v>
      </c>
      <c r="B4031" t="s">
        <v>22537</v>
      </c>
      <c r="C4031" t="str">
        <f t="shared" si="62"/>
        <v>London,Mexico City</v>
      </c>
    </row>
    <row r="4032" spans="1:3" x14ac:dyDescent="0.25">
      <c r="A4032" t="s">
        <v>22541</v>
      </c>
      <c r="B4032" t="s">
        <v>22538</v>
      </c>
      <c r="C4032" t="str">
        <f t="shared" si="62"/>
        <v>Berlin,Paris</v>
      </c>
    </row>
    <row r="4033" spans="1:3" x14ac:dyDescent="0.25">
      <c r="A4033" t="s">
        <v>22542</v>
      </c>
      <c r="B4033" t="s">
        <v>22539</v>
      </c>
      <c r="C4033" t="str">
        <f t="shared" si="62"/>
        <v>New York,Boston</v>
      </c>
    </row>
    <row r="4034" spans="1:3" x14ac:dyDescent="0.25">
      <c r="A4034" t="s">
        <v>22543</v>
      </c>
      <c r="B4034" t="s">
        <v>22540</v>
      </c>
      <c r="C4034" t="str">
        <f t="shared" ref="C4034:C4097" si="63">CONCATENATE(A4034,",",B4034)</f>
        <v>Dublin,Portland</v>
      </c>
    </row>
    <row r="4035" spans="1:3" x14ac:dyDescent="0.25">
      <c r="A4035" t="s">
        <v>22544</v>
      </c>
      <c r="B4035" t="s">
        <v>22546</v>
      </c>
      <c r="C4035" t="str">
        <f t="shared" si="63"/>
        <v>Rome,Philadelphia</v>
      </c>
    </row>
    <row r="4036" spans="1:3" x14ac:dyDescent="0.25">
      <c r="A4036" t="s">
        <v>22545</v>
      </c>
      <c r="B4036" t="s">
        <v>22547</v>
      </c>
      <c r="C4036" t="str">
        <f t="shared" si="63"/>
        <v>Cairo,San Diego</v>
      </c>
    </row>
    <row r="4037" spans="1:3" x14ac:dyDescent="0.25">
      <c r="A4037" t="s">
        <v>22536</v>
      </c>
      <c r="B4037" t="s">
        <v>22537</v>
      </c>
      <c r="C4037" t="str">
        <f t="shared" si="63"/>
        <v>London,Mexico City</v>
      </c>
    </row>
    <row r="4038" spans="1:3" x14ac:dyDescent="0.25">
      <c r="A4038" t="s">
        <v>22541</v>
      </c>
      <c r="B4038" t="s">
        <v>22538</v>
      </c>
      <c r="C4038" t="str">
        <f t="shared" si="63"/>
        <v>Berlin,Paris</v>
      </c>
    </row>
    <row r="4039" spans="1:3" x14ac:dyDescent="0.25">
      <c r="A4039" t="s">
        <v>22542</v>
      </c>
      <c r="B4039" t="s">
        <v>22539</v>
      </c>
      <c r="C4039" t="str">
        <f t="shared" si="63"/>
        <v>New York,Boston</v>
      </c>
    </row>
    <row r="4040" spans="1:3" x14ac:dyDescent="0.25">
      <c r="A4040" t="s">
        <v>22543</v>
      </c>
      <c r="B4040" t="s">
        <v>22540</v>
      </c>
      <c r="C4040" t="str">
        <f t="shared" si="63"/>
        <v>Dublin,Portland</v>
      </c>
    </row>
    <row r="4041" spans="1:3" x14ac:dyDescent="0.25">
      <c r="A4041" t="s">
        <v>22544</v>
      </c>
      <c r="B4041" t="s">
        <v>22546</v>
      </c>
      <c r="C4041" t="str">
        <f t="shared" si="63"/>
        <v>Rome,Philadelphia</v>
      </c>
    </row>
    <row r="4042" spans="1:3" x14ac:dyDescent="0.25">
      <c r="A4042" t="s">
        <v>22545</v>
      </c>
      <c r="B4042" t="s">
        <v>22547</v>
      </c>
      <c r="C4042" t="str">
        <f t="shared" si="63"/>
        <v>Cairo,San Diego</v>
      </c>
    </row>
    <row r="4043" spans="1:3" x14ac:dyDescent="0.25">
      <c r="A4043" t="s">
        <v>22536</v>
      </c>
      <c r="B4043" t="s">
        <v>22537</v>
      </c>
      <c r="C4043" t="str">
        <f t="shared" si="63"/>
        <v>London,Mexico City</v>
      </c>
    </row>
    <row r="4044" spans="1:3" x14ac:dyDescent="0.25">
      <c r="A4044" t="s">
        <v>22541</v>
      </c>
      <c r="B4044" t="s">
        <v>22538</v>
      </c>
      <c r="C4044" t="str">
        <f t="shared" si="63"/>
        <v>Berlin,Paris</v>
      </c>
    </row>
    <row r="4045" spans="1:3" x14ac:dyDescent="0.25">
      <c r="A4045" t="s">
        <v>22542</v>
      </c>
      <c r="B4045" t="s">
        <v>22539</v>
      </c>
      <c r="C4045" t="str">
        <f t="shared" si="63"/>
        <v>New York,Boston</v>
      </c>
    </row>
    <row r="4046" spans="1:3" x14ac:dyDescent="0.25">
      <c r="A4046" t="s">
        <v>22543</v>
      </c>
      <c r="B4046" t="s">
        <v>22540</v>
      </c>
      <c r="C4046" t="str">
        <f t="shared" si="63"/>
        <v>Dublin,Portland</v>
      </c>
    </row>
    <row r="4047" spans="1:3" x14ac:dyDescent="0.25">
      <c r="A4047" t="s">
        <v>22544</v>
      </c>
      <c r="B4047" t="s">
        <v>22546</v>
      </c>
      <c r="C4047" t="str">
        <f t="shared" si="63"/>
        <v>Rome,Philadelphia</v>
      </c>
    </row>
    <row r="4048" spans="1:3" x14ac:dyDescent="0.25">
      <c r="A4048" t="s">
        <v>22536</v>
      </c>
      <c r="B4048" t="s">
        <v>22537</v>
      </c>
      <c r="C4048" t="str">
        <f t="shared" si="63"/>
        <v>London,Mexico City</v>
      </c>
    </row>
    <row r="4049" spans="1:3" x14ac:dyDescent="0.25">
      <c r="A4049" t="s">
        <v>22541</v>
      </c>
      <c r="B4049" t="s">
        <v>22538</v>
      </c>
      <c r="C4049" t="str">
        <f t="shared" si="63"/>
        <v>Berlin,Paris</v>
      </c>
    </row>
    <row r="4050" spans="1:3" x14ac:dyDescent="0.25">
      <c r="A4050" t="s">
        <v>22542</v>
      </c>
      <c r="B4050" t="s">
        <v>22539</v>
      </c>
      <c r="C4050" t="str">
        <f t="shared" si="63"/>
        <v>New York,Boston</v>
      </c>
    </row>
    <row r="4051" spans="1:3" x14ac:dyDescent="0.25">
      <c r="A4051" t="s">
        <v>22543</v>
      </c>
      <c r="B4051" t="s">
        <v>22540</v>
      </c>
      <c r="C4051" t="str">
        <f t="shared" si="63"/>
        <v>Dublin,Portland</v>
      </c>
    </row>
    <row r="4052" spans="1:3" x14ac:dyDescent="0.25">
      <c r="A4052" t="s">
        <v>22544</v>
      </c>
      <c r="B4052" t="s">
        <v>22546</v>
      </c>
      <c r="C4052" t="str">
        <f t="shared" si="63"/>
        <v>Rome,Philadelphia</v>
      </c>
    </row>
    <row r="4053" spans="1:3" x14ac:dyDescent="0.25">
      <c r="A4053" t="s">
        <v>22545</v>
      </c>
      <c r="B4053" t="s">
        <v>22547</v>
      </c>
      <c r="C4053" t="str">
        <f t="shared" si="63"/>
        <v>Cairo,San Diego</v>
      </c>
    </row>
    <row r="4054" spans="1:3" x14ac:dyDescent="0.25">
      <c r="A4054" t="s">
        <v>22536</v>
      </c>
      <c r="B4054" t="s">
        <v>22537</v>
      </c>
      <c r="C4054" t="str">
        <f t="shared" si="63"/>
        <v>London,Mexico City</v>
      </c>
    </row>
    <row r="4055" spans="1:3" x14ac:dyDescent="0.25">
      <c r="A4055" t="s">
        <v>22541</v>
      </c>
      <c r="B4055" t="s">
        <v>22538</v>
      </c>
      <c r="C4055" t="str">
        <f t="shared" si="63"/>
        <v>Berlin,Paris</v>
      </c>
    </row>
    <row r="4056" spans="1:3" x14ac:dyDescent="0.25">
      <c r="A4056" t="s">
        <v>22542</v>
      </c>
      <c r="B4056" t="s">
        <v>22539</v>
      </c>
      <c r="C4056" t="str">
        <f t="shared" si="63"/>
        <v>New York,Boston</v>
      </c>
    </row>
    <row r="4057" spans="1:3" x14ac:dyDescent="0.25">
      <c r="A4057" t="s">
        <v>22543</v>
      </c>
      <c r="B4057" t="s">
        <v>22540</v>
      </c>
      <c r="C4057" t="str">
        <f t="shared" si="63"/>
        <v>Dublin,Portland</v>
      </c>
    </row>
    <row r="4058" spans="1:3" x14ac:dyDescent="0.25">
      <c r="A4058" t="s">
        <v>22544</v>
      </c>
      <c r="B4058" t="s">
        <v>22546</v>
      </c>
      <c r="C4058" t="str">
        <f t="shared" si="63"/>
        <v>Rome,Philadelphia</v>
      </c>
    </row>
    <row r="4059" spans="1:3" x14ac:dyDescent="0.25">
      <c r="A4059" t="s">
        <v>22545</v>
      </c>
      <c r="B4059" t="s">
        <v>22547</v>
      </c>
      <c r="C4059" t="str">
        <f t="shared" si="63"/>
        <v>Cairo,San Diego</v>
      </c>
    </row>
    <row r="4060" spans="1:3" x14ac:dyDescent="0.25">
      <c r="A4060" t="s">
        <v>22536</v>
      </c>
      <c r="B4060" t="s">
        <v>22537</v>
      </c>
      <c r="C4060" t="str">
        <f t="shared" si="63"/>
        <v>London,Mexico City</v>
      </c>
    </row>
    <row r="4061" spans="1:3" x14ac:dyDescent="0.25">
      <c r="A4061" t="s">
        <v>22541</v>
      </c>
      <c r="B4061" t="s">
        <v>22538</v>
      </c>
      <c r="C4061" t="str">
        <f t="shared" si="63"/>
        <v>Berlin,Paris</v>
      </c>
    </row>
    <row r="4062" spans="1:3" x14ac:dyDescent="0.25">
      <c r="A4062" t="s">
        <v>22542</v>
      </c>
      <c r="B4062" t="s">
        <v>22539</v>
      </c>
      <c r="C4062" t="str">
        <f t="shared" si="63"/>
        <v>New York,Boston</v>
      </c>
    </row>
    <row r="4063" spans="1:3" x14ac:dyDescent="0.25">
      <c r="A4063" t="s">
        <v>22543</v>
      </c>
      <c r="B4063" t="s">
        <v>22540</v>
      </c>
      <c r="C4063" t="str">
        <f t="shared" si="63"/>
        <v>Dublin,Portland</v>
      </c>
    </row>
    <row r="4064" spans="1:3" x14ac:dyDescent="0.25">
      <c r="A4064" t="s">
        <v>22544</v>
      </c>
      <c r="B4064" t="s">
        <v>22546</v>
      </c>
      <c r="C4064" t="str">
        <f t="shared" si="63"/>
        <v>Rome,Philadelphia</v>
      </c>
    </row>
    <row r="4065" spans="1:3" x14ac:dyDescent="0.25">
      <c r="A4065" t="s">
        <v>22536</v>
      </c>
      <c r="B4065" t="s">
        <v>22537</v>
      </c>
      <c r="C4065" t="str">
        <f t="shared" si="63"/>
        <v>London,Mexico City</v>
      </c>
    </row>
    <row r="4066" spans="1:3" x14ac:dyDescent="0.25">
      <c r="A4066" t="s">
        <v>22541</v>
      </c>
      <c r="B4066" t="s">
        <v>22538</v>
      </c>
      <c r="C4066" t="str">
        <f t="shared" si="63"/>
        <v>Berlin,Paris</v>
      </c>
    </row>
    <row r="4067" spans="1:3" x14ac:dyDescent="0.25">
      <c r="A4067" t="s">
        <v>22542</v>
      </c>
      <c r="B4067" t="s">
        <v>22539</v>
      </c>
      <c r="C4067" t="str">
        <f t="shared" si="63"/>
        <v>New York,Boston</v>
      </c>
    </row>
    <row r="4068" spans="1:3" x14ac:dyDescent="0.25">
      <c r="A4068" t="s">
        <v>22543</v>
      </c>
      <c r="B4068" t="s">
        <v>22540</v>
      </c>
      <c r="C4068" t="str">
        <f t="shared" si="63"/>
        <v>Dublin,Portland</v>
      </c>
    </row>
    <row r="4069" spans="1:3" x14ac:dyDescent="0.25">
      <c r="A4069" t="s">
        <v>22544</v>
      </c>
      <c r="B4069" t="s">
        <v>22546</v>
      </c>
      <c r="C4069" t="str">
        <f t="shared" si="63"/>
        <v>Rome,Philadelphia</v>
      </c>
    </row>
    <row r="4070" spans="1:3" x14ac:dyDescent="0.25">
      <c r="A4070" t="s">
        <v>22545</v>
      </c>
      <c r="B4070" t="s">
        <v>22547</v>
      </c>
      <c r="C4070" t="str">
        <f t="shared" si="63"/>
        <v>Cairo,San Diego</v>
      </c>
    </row>
    <row r="4071" spans="1:3" x14ac:dyDescent="0.25">
      <c r="A4071" t="s">
        <v>22536</v>
      </c>
      <c r="B4071" t="s">
        <v>22537</v>
      </c>
      <c r="C4071" t="str">
        <f t="shared" si="63"/>
        <v>London,Mexico City</v>
      </c>
    </row>
    <row r="4072" spans="1:3" x14ac:dyDescent="0.25">
      <c r="A4072" t="s">
        <v>22541</v>
      </c>
      <c r="B4072" t="s">
        <v>22538</v>
      </c>
      <c r="C4072" t="str">
        <f t="shared" si="63"/>
        <v>Berlin,Paris</v>
      </c>
    </row>
    <row r="4073" spans="1:3" x14ac:dyDescent="0.25">
      <c r="A4073" t="s">
        <v>22542</v>
      </c>
      <c r="B4073" t="s">
        <v>22539</v>
      </c>
      <c r="C4073" t="str">
        <f t="shared" si="63"/>
        <v>New York,Boston</v>
      </c>
    </row>
    <row r="4074" spans="1:3" x14ac:dyDescent="0.25">
      <c r="A4074" t="s">
        <v>22543</v>
      </c>
      <c r="B4074" t="s">
        <v>22540</v>
      </c>
      <c r="C4074" t="str">
        <f t="shared" si="63"/>
        <v>Dublin,Portland</v>
      </c>
    </row>
    <row r="4075" spans="1:3" x14ac:dyDescent="0.25">
      <c r="A4075" t="s">
        <v>22544</v>
      </c>
      <c r="B4075" t="s">
        <v>22546</v>
      </c>
      <c r="C4075" t="str">
        <f t="shared" si="63"/>
        <v>Rome,Philadelphia</v>
      </c>
    </row>
    <row r="4076" spans="1:3" x14ac:dyDescent="0.25">
      <c r="A4076" t="s">
        <v>22545</v>
      </c>
      <c r="B4076" t="s">
        <v>22547</v>
      </c>
      <c r="C4076" t="str">
        <f t="shared" si="63"/>
        <v>Cairo,San Diego</v>
      </c>
    </row>
    <row r="4077" spans="1:3" x14ac:dyDescent="0.25">
      <c r="A4077" t="s">
        <v>22536</v>
      </c>
      <c r="B4077" t="s">
        <v>22537</v>
      </c>
      <c r="C4077" t="str">
        <f t="shared" si="63"/>
        <v>London,Mexico City</v>
      </c>
    </row>
    <row r="4078" spans="1:3" x14ac:dyDescent="0.25">
      <c r="A4078" t="s">
        <v>22541</v>
      </c>
      <c r="B4078" t="s">
        <v>22538</v>
      </c>
      <c r="C4078" t="str">
        <f t="shared" si="63"/>
        <v>Berlin,Paris</v>
      </c>
    </row>
    <row r="4079" spans="1:3" x14ac:dyDescent="0.25">
      <c r="A4079" t="s">
        <v>22542</v>
      </c>
      <c r="B4079" t="s">
        <v>22539</v>
      </c>
      <c r="C4079" t="str">
        <f t="shared" si="63"/>
        <v>New York,Boston</v>
      </c>
    </row>
    <row r="4080" spans="1:3" x14ac:dyDescent="0.25">
      <c r="A4080" t="s">
        <v>22543</v>
      </c>
      <c r="B4080" t="s">
        <v>22540</v>
      </c>
      <c r="C4080" t="str">
        <f t="shared" si="63"/>
        <v>Dublin,Portland</v>
      </c>
    </row>
    <row r="4081" spans="1:3" x14ac:dyDescent="0.25">
      <c r="A4081" t="s">
        <v>22544</v>
      </c>
      <c r="B4081" t="s">
        <v>22546</v>
      </c>
      <c r="C4081" t="str">
        <f t="shared" si="63"/>
        <v>Rome,Philadelphia</v>
      </c>
    </row>
    <row r="4082" spans="1:3" x14ac:dyDescent="0.25">
      <c r="A4082" t="s">
        <v>22536</v>
      </c>
      <c r="B4082" t="s">
        <v>22537</v>
      </c>
      <c r="C4082" t="str">
        <f t="shared" si="63"/>
        <v>London,Mexico City</v>
      </c>
    </row>
    <row r="4083" spans="1:3" x14ac:dyDescent="0.25">
      <c r="A4083" t="s">
        <v>22541</v>
      </c>
      <c r="B4083" t="s">
        <v>22538</v>
      </c>
      <c r="C4083" t="str">
        <f t="shared" si="63"/>
        <v>Berlin,Paris</v>
      </c>
    </row>
    <row r="4084" spans="1:3" x14ac:dyDescent="0.25">
      <c r="A4084" t="s">
        <v>22542</v>
      </c>
      <c r="B4084" t="s">
        <v>22539</v>
      </c>
      <c r="C4084" t="str">
        <f t="shared" si="63"/>
        <v>New York,Boston</v>
      </c>
    </row>
    <row r="4085" spans="1:3" x14ac:dyDescent="0.25">
      <c r="A4085" t="s">
        <v>22543</v>
      </c>
      <c r="B4085" t="s">
        <v>22540</v>
      </c>
      <c r="C4085" t="str">
        <f t="shared" si="63"/>
        <v>Dublin,Portland</v>
      </c>
    </row>
    <row r="4086" spans="1:3" x14ac:dyDescent="0.25">
      <c r="A4086" t="s">
        <v>22544</v>
      </c>
      <c r="B4086" t="s">
        <v>22546</v>
      </c>
      <c r="C4086" t="str">
        <f t="shared" si="63"/>
        <v>Rome,Philadelphia</v>
      </c>
    </row>
    <row r="4087" spans="1:3" x14ac:dyDescent="0.25">
      <c r="A4087" t="s">
        <v>22545</v>
      </c>
      <c r="B4087" t="s">
        <v>22547</v>
      </c>
      <c r="C4087" t="str">
        <f t="shared" si="63"/>
        <v>Cairo,San Diego</v>
      </c>
    </row>
    <row r="4088" spans="1:3" x14ac:dyDescent="0.25">
      <c r="A4088" t="s">
        <v>22536</v>
      </c>
      <c r="B4088" t="s">
        <v>22537</v>
      </c>
      <c r="C4088" t="str">
        <f t="shared" si="63"/>
        <v>London,Mexico City</v>
      </c>
    </row>
    <row r="4089" spans="1:3" x14ac:dyDescent="0.25">
      <c r="A4089" t="s">
        <v>22541</v>
      </c>
      <c r="B4089" t="s">
        <v>22538</v>
      </c>
      <c r="C4089" t="str">
        <f t="shared" si="63"/>
        <v>Berlin,Paris</v>
      </c>
    </row>
    <row r="4090" spans="1:3" x14ac:dyDescent="0.25">
      <c r="A4090" t="s">
        <v>22542</v>
      </c>
      <c r="B4090" t="s">
        <v>22539</v>
      </c>
      <c r="C4090" t="str">
        <f t="shared" si="63"/>
        <v>New York,Boston</v>
      </c>
    </row>
    <row r="4091" spans="1:3" x14ac:dyDescent="0.25">
      <c r="A4091" t="s">
        <v>22543</v>
      </c>
      <c r="B4091" t="s">
        <v>22540</v>
      </c>
      <c r="C4091" t="str">
        <f t="shared" si="63"/>
        <v>Dublin,Portland</v>
      </c>
    </row>
    <row r="4092" spans="1:3" x14ac:dyDescent="0.25">
      <c r="A4092" t="s">
        <v>22544</v>
      </c>
      <c r="B4092" t="s">
        <v>22546</v>
      </c>
      <c r="C4092" t="str">
        <f t="shared" si="63"/>
        <v>Rome,Philadelphia</v>
      </c>
    </row>
    <row r="4093" spans="1:3" x14ac:dyDescent="0.25">
      <c r="A4093" t="s">
        <v>22545</v>
      </c>
      <c r="B4093" t="s">
        <v>22547</v>
      </c>
      <c r="C4093" t="str">
        <f t="shared" si="63"/>
        <v>Cairo,San Diego</v>
      </c>
    </row>
    <row r="4094" spans="1:3" x14ac:dyDescent="0.25">
      <c r="A4094" t="s">
        <v>22536</v>
      </c>
      <c r="B4094" t="s">
        <v>22537</v>
      </c>
      <c r="C4094" t="str">
        <f t="shared" si="63"/>
        <v>London,Mexico City</v>
      </c>
    </row>
    <row r="4095" spans="1:3" x14ac:dyDescent="0.25">
      <c r="A4095" t="s">
        <v>22541</v>
      </c>
      <c r="B4095" t="s">
        <v>22538</v>
      </c>
      <c r="C4095" t="str">
        <f t="shared" si="63"/>
        <v>Berlin,Paris</v>
      </c>
    </row>
    <row r="4096" spans="1:3" x14ac:dyDescent="0.25">
      <c r="A4096" t="s">
        <v>22542</v>
      </c>
      <c r="B4096" t="s">
        <v>22539</v>
      </c>
      <c r="C4096" t="str">
        <f t="shared" si="63"/>
        <v>New York,Boston</v>
      </c>
    </row>
    <row r="4097" spans="1:3" x14ac:dyDescent="0.25">
      <c r="A4097" t="s">
        <v>22543</v>
      </c>
      <c r="B4097" t="s">
        <v>22540</v>
      </c>
      <c r="C4097" t="str">
        <f t="shared" si="63"/>
        <v>Dublin,Portland</v>
      </c>
    </row>
    <row r="4098" spans="1:3" x14ac:dyDescent="0.25">
      <c r="A4098" t="s">
        <v>22544</v>
      </c>
      <c r="B4098" t="s">
        <v>22546</v>
      </c>
      <c r="C4098" t="str">
        <f t="shared" ref="C4098:C4161" si="64">CONCATENATE(A4098,",",B4098)</f>
        <v>Rome,Philadelphia</v>
      </c>
    </row>
    <row r="4099" spans="1:3" x14ac:dyDescent="0.25">
      <c r="A4099" t="s">
        <v>22536</v>
      </c>
      <c r="B4099" t="s">
        <v>22537</v>
      </c>
      <c r="C4099" t="str">
        <f t="shared" si="64"/>
        <v>London,Mexico City</v>
      </c>
    </row>
    <row r="4100" spans="1:3" x14ac:dyDescent="0.25">
      <c r="A4100" t="s">
        <v>22541</v>
      </c>
      <c r="B4100" t="s">
        <v>22538</v>
      </c>
      <c r="C4100" t="str">
        <f t="shared" si="64"/>
        <v>Berlin,Paris</v>
      </c>
    </row>
    <row r="4101" spans="1:3" x14ac:dyDescent="0.25">
      <c r="A4101" t="s">
        <v>22542</v>
      </c>
      <c r="B4101" t="s">
        <v>22539</v>
      </c>
      <c r="C4101" t="str">
        <f t="shared" si="64"/>
        <v>New York,Boston</v>
      </c>
    </row>
    <row r="4102" spans="1:3" x14ac:dyDescent="0.25">
      <c r="A4102" t="s">
        <v>22543</v>
      </c>
      <c r="B4102" t="s">
        <v>22540</v>
      </c>
      <c r="C4102" t="str">
        <f t="shared" si="64"/>
        <v>Dublin,Portland</v>
      </c>
    </row>
    <row r="4103" spans="1:3" x14ac:dyDescent="0.25">
      <c r="A4103" t="s">
        <v>22544</v>
      </c>
      <c r="B4103" t="s">
        <v>22546</v>
      </c>
      <c r="C4103" t="str">
        <f t="shared" si="64"/>
        <v>Rome,Philadelphia</v>
      </c>
    </row>
    <row r="4104" spans="1:3" x14ac:dyDescent="0.25">
      <c r="A4104" t="s">
        <v>22545</v>
      </c>
      <c r="B4104" t="s">
        <v>22547</v>
      </c>
      <c r="C4104" t="str">
        <f t="shared" si="64"/>
        <v>Cairo,San Diego</v>
      </c>
    </row>
    <row r="4105" spans="1:3" x14ac:dyDescent="0.25">
      <c r="A4105" t="s">
        <v>22536</v>
      </c>
      <c r="B4105" t="s">
        <v>22537</v>
      </c>
      <c r="C4105" t="str">
        <f t="shared" si="64"/>
        <v>London,Mexico City</v>
      </c>
    </row>
    <row r="4106" spans="1:3" x14ac:dyDescent="0.25">
      <c r="A4106" t="s">
        <v>22541</v>
      </c>
      <c r="B4106" t="s">
        <v>22538</v>
      </c>
      <c r="C4106" t="str">
        <f t="shared" si="64"/>
        <v>Berlin,Paris</v>
      </c>
    </row>
    <row r="4107" spans="1:3" x14ac:dyDescent="0.25">
      <c r="A4107" t="s">
        <v>22542</v>
      </c>
      <c r="B4107" t="s">
        <v>22539</v>
      </c>
      <c r="C4107" t="str">
        <f t="shared" si="64"/>
        <v>New York,Boston</v>
      </c>
    </row>
    <row r="4108" spans="1:3" x14ac:dyDescent="0.25">
      <c r="A4108" t="s">
        <v>22543</v>
      </c>
      <c r="B4108" t="s">
        <v>22540</v>
      </c>
      <c r="C4108" t="str">
        <f t="shared" si="64"/>
        <v>Dublin,Portland</v>
      </c>
    </row>
    <row r="4109" spans="1:3" x14ac:dyDescent="0.25">
      <c r="A4109" t="s">
        <v>22544</v>
      </c>
      <c r="B4109" t="s">
        <v>22546</v>
      </c>
      <c r="C4109" t="str">
        <f t="shared" si="64"/>
        <v>Rome,Philadelphia</v>
      </c>
    </row>
    <row r="4110" spans="1:3" x14ac:dyDescent="0.25">
      <c r="A4110" t="s">
        <v>22545</v>
      </c>
      <c r="B4110" t="s">
        <v>22547</v>
      </c>
      <c r="C4110" t="str">
        <f t="shared" si="64"/>
        <v>Cairo,San Diego</v>
      </c>
    </row>
    <row r="4111" spans="1:3" x14ac:dyDescent="0.25">
      <c r="A4111" t="s">
        <v>22536</v>
      </c>
      <c r="B4111" t="s">
        <v>22537</v>
      </c>
      <c r="C4111" t="str">
        <f t="shared" si="64"/>
        <v>London,Mexico City</v>
      </c>
    </row>
    <row r="4112" spans="1:3" x14ac:dyDescent="0.25">
      <c r="A4112" t="s">
        <v>22541</v>
      </c>
      <c r="B4112" t="s">
        <v>22538</v>
      </c>
      <c r="C4112" t="str">
        <f t="shared" si="64"/>
        <v>Berlin,Paris</v>
      </c>
    </row>
    <row r="4113" spans="1:3" x14ac:dyDescent="0.25">
      <c r="A4113" t="s">
        <v>22542</v>
      </c>
      <c r="B4113" t="s">
        <v>22539</v>
      </c>
      <c r="C4113" t="str">
        <f t="shared" si="64"/>
        <v>New York,Boston</v>
      </c>
    </row>
    <row r="4114" spans="1:3" x14ac:dyDescent="0.25">
      <c r="A4114" t="s">
        <v>22543</v>
      </c>
      <c r="B4114" t="s">
        <v>22540</v>
      </c>
      <c r="C4114" t="str">
        <f t="shared" si="64"/>
        <v>Dublin,Portland</v>
      </c>
    </row>
    <row r="4115" spans="1:3" x14ac:dyDescent="0.25">
      <c r="A4115" t="s">
        <v>22544</v>
      </c>
      <c r="B4115" t="s">
        <v>22546</v>
      </c>
      <c r="C4115" t="str">
        <f t="shared" si="64"/>
        <v>Rome,Philadelphia</v>
      </c>
    </row>
    <row r="4116" spans="1:3" x14ac:dyDescent="0.25">
      <c r="A4116" t="s">
        <v>22536</v>
      </c>
      <c r="B4116" t="s">
        <v>22537</v>
      </c>
      <c r="C4116" t="str">
        <f t="shared" si="64"/>
        <v>London,Mexico City</v>
      </c>
    </row>
    <row r="4117" spans="1:3" x14ac:dyDescent="0.25">
      <c r="A4117" t="s">
        <v>22541</v>
      </c>
      <c r="B4117" t="s">
        <v>22538</v>
      </c>
      <c r="C4117" t="str">
        <f t="shared" si="64"/>
        <v>Berlin,Paris</v>
      </c>
    </row>
    <row r="4118" spans="1:3" x14ac:dyDescent="0.25">
      <c r="A4118" t="s">
        <v>22542</v>
      </c>
      <c r="B4118" t="s">
        <v>22539</v>
      </c>
      <c r="C4118" t="str">
        <f t="shared" si="64"/>
        <v>New York,Boston</v>
      </c>
    </row>
    <row r="4119" spans="1:3" x14ac:dyDescent="0.25">
      <c r="A4119" t="s">
        <v>22543</v>
      </c>
      <c r="B4119" t="s">
        <v>22540</v>
      </c>
      <c r="C4119" t="str">
        <f t="shared" si="64"/>
        <v>Dublin,Portland</v>
      </c>
    </row>
    <row r="4120" spans="1:3" x14ac:dyDescent="0.25">
      <c r="A4120" t="s">
        <v>22544</v>
      </c>
      <c r="B4120" t="s">
        <v>22546</v>
      </c>
      <c r="C4120" t="str">
        <f t="shared" si="64"/>
        <v>Rome,Philadelphia</v>
      </c>
    </row>
    <row r="4121" spans="1:3" x14ac:dyDescent="0.25">
      <c r="A4121" t="s">
        <v>22545</v>
      </c>
      <c r="B4121" t="s">
        <v>22547</v>
      </c>
      <c r="C4121" t="str">
        <f t="shared" si="64"/>
        <v>Cairo,San Diego</v>
      </c>
    </row>
    <row r="4122" spans="1:3" x14ac:dyDescent="0.25">
      <c r="A4122" t="s">
        <v>22536</v>
      </c>
      <c r="B4122" t="s">
        <v>22537</v>
      </c>
      <c r="C4122" t="str">
        <f t="shared" si="64"/>
        <v>London,Mexico City</v>
      </c>
    </row>
    <row r="4123" spans="1:3" x14ac:dyDescent="0.25">
      <c r="A4123" t="s">
        <v>22541</v>
      </c>
      <c r="B4123" t="s">
        <v>22538</v>
      </c>
      <c r="C4123" t="str">
        <f t="shared" si="64"/>
        <v>Berlin,Paris</v>
      </c>
    </row>
    <row r="4124" spans="1:3" x14ac:dyDescent="0.25">
      <c r="A4124" t="s">
        <v>22542</v>
      </c>
      <c r="B4124" t="s">
        <v>22539</v>
      </c>
      <c r="C4124" t="str">
        <f t="shared" si="64"/>
        <v>New York,Boston</v>
      </c>
    </row>
    <row r="4125" spans="1:3" x14ac:dyDescent="0.25">
      <c r="A4125" t="s">
        <v>22543</v>
      </c>
      <c r="B4125" t="s">
        <v>22540</v>
      </c>
      <c r="C4125" t="str">
        <f t="shared" si="64"/>
        <v>Dublin,Portland</v>
      </c>
    </row>
    <row r="4126" spans="1:3" x14ac:dyDescent="0.25">
      <c r="A4126" t="s">
        <v>22544</v>
      </c>
      <c r="B4126" t="s">
        <v>22546</v>
      </c>
      <c r="C4126" t="str">
        <f t="shared" si="64"/>
        <v>Rome,Philadelphia</v>
      </c>
    </row>
    <row r="4127" spans="1:3" x14ac:dyDescent="0.25">
      <c r="A4127" t="s">
        <v>22545</v>
      </c>
      <c r="B4127" t="s">
        <v>22547</v>
      </c>
      <c r="C4127" t="str">
        <f t="shared" si="64"/>
        <v>Cairo,San Diego</v>
      </c>
    </row>
    <row r="4128" spans="1:3" x14ac:dyDescent="0.25">
      <c r="A4128" t="s">
        <v>22536</v>
      </c>
      <c r="B4128" t="s">
        <v>22537</v>
      </c>
      <c r="C4128" t="str">
        <f t="shared" si="64"/>
        <v>London,Mexico City</v>
      </c>
    </row>
    <row r="4129" spans="1:3" x14ac:dyDescent="0.25">
      <c r="A4129" t="s">
        <v>22541</v>
      </c>
      <c r="B4129" t="s">
        <v>22538</v>
      </c>
      <c r="C4129" t="str">
        <f t="shared" si="64"/>
        <v>Berlin,Paris</v>
      </c>
    </row>
    <row r="4130" spans="1:3" x14ac:dyDescent="0.25">
      <c r="A4130" t="s">
        <v>22542</v>
      </c>
      <c r="B4130" t="s">
        <v>22539</v>
      </c>
      <c r="C4130" t="str">
        <f t="shared" si="64"/>
        <v>New York,Boston</v>
      </c>
    </row>
    <row r="4131" spans="1:3" x14ac:dyDescent="0.25">
      <c r="A4131" t="s">
        <v>22543</v>
      </c>
      <c r="B4131" t="s">
        <v>22540</v>
      </c>
      <c r="C4131" t="str">
        <f t="shared" si="64"/>
        <v>Dublin,Portland</v>
      </c>
    </row>
    <row r="4132" spans="1:3" x14ac:dyDescent="0.25">
      <c r="A4132" t="s">
        <v>22544</v>
      </c>
      <c r="B4132" t="s">
        <v>22546</v>
      </c>
      <c r="C4132" t="str">
        <f t="shared" si="64"/>
        <v>Rome,Philadelphia</v>
      </c>
    </row>
    <row r="4133" spans="1:3" x14ac:dyDescent="0.25">
      <c r="A4133" t="s">
        <v>22536</v>
      </c>
      <c r="B4133" t="s">
        <v>22537</v>
      </c>
      <c r="C4133" t="str">
        <f t="shared" si="64"/>
        <v>London,Mexico City</v>
      </c>
    </row>
    <row r="4134" spans="1:3" x14ac:dyDescent="0.25">
      <c r="A4134" t="s">
        <v>22541</v>
      </c>
      <c r="B4134" t="s">
        <v>22538</v>
      </c>
      <c r="C4134" t="str">
        <f t="shared" si="64"/>
        <v>Berlin,Paris</v>
      </c>
    </row>
    <row r="4135" spans="1:3" x14ac:dyDescent="0.25">
      <c r="A4135" t="s">
        <v>22542</v>
      </c>
      <c r="B4135" t="s">
        <v>22539</v>
      </c>
      <c r="C4135" t="str">
        <f t="shared" si="64"/>
        <v>New York,Boston</v>
      </c>
    </row>
    <row r="4136" spans="1:3" x14ac:dyDescent="0.25">
      <c r="A4136" t="s">
        <v>22543</v>
      </c>
      <c r="B4136" t="s">
        <v>22540</v>
      </c>
      <c r="C4136" t="str">
        <f t="shared" si="64"/>
        <v>Dublin,Portland</v>
      </c>
    </row>
    <row r="4137" spans="1:3" x14ac:dyDescent="0.25">
      <c r="A4137" t="s">
        <v>22544</v>
      </c>
      <c r="B4137" t="s">
        <v>22546</v>
      </c>
      <c r="C4137" t="str">
        <f t="shared" si="64"/>
        <v>Rome,Philadelphia</v>
      </c>
    </row>
    <row r="4138" spans="1:3" x14ac:dyDescent="0.25">
      <c r="A4138" t="s">
        <v>22545</v>
      </c>
      <c r="B4138" t="s">
        <v>22547</v>
      </c>
      <c r="C4138" t="str">
        <f t="shared" si="64"/>
        <v>Cairo,San Diego</v>
      </c>
    </row>
    <row r="4139" spans="1:3" x14ac:dyDescent="0.25">
      <c r="A4139" t="s">
        <v>22536</v>
      </c>
      <c r="B4139" t="s">
        <v>22537</v>
      </c>
      <c r="C4139" t="str">
        <f t="shared" si="64"/>
        <v>London,Mexico City</v>
      </c>
    </row>
    <row r="4140" spans="1:3" x14ac:dyDescent="0.25">
      <c r="A4140" t="s">
        <v>22541</v>
      </c>
      <c r="B4140" t="s">
        <v>22538</v>
      </c>
      <c r="C4140" t="str">
        <f t="shared" si="64"/>
        <v>Berlin,Paris</v>
      </c>
    </row>
    <row r="4141" spans="1:3" x14ac:dyDescent="0.25">
      <c r="A4141" t="s">
        <v>22542</v>
      </c>
      <c r="B4141" t="s">
        <v>22539</v>
      </c>
      <c r="C4141" t="str">
        <f t="shared" si="64"/>
        <v>New York,Boston</v>
      </c>
    </row>
    <row r="4142" spans="1:3" x14ac:dyDescent="0.25">
      <c r="A4142" t="s">
        <v>22543</v>
      </c>
      <c r="B4142" t="s">
        <v>22540</v>
      </c>
      <c r="C4142" t="str">
        <f t="shared" si="64"/>
        <v>Dublin,Portland</v>
      </c>
    </row>
    <row r="4143" spans="1:3" x14ac:dyDescent="0.25">
      <c r="A4143" t="s">
        <v>22544</v>
      </c>
      <c r="B4143" t="s">
        <v>22546</v>
      </c>
      <c r="C4143" t="str">
        <f t="shared" si="64"/>
        <v>Rome,Philadelphia</v>
      </c>
    </row>
    <row r="4144" spans="1:3" x14ac:dyDescent="0.25">
      <c r="A4144" t="s">
        <v>22545</v>
      </c>
      <c r="B4144" t="s">
        <v>22547</v>
      </c>
      <c r="C4144" t="str">
        <f t="shared" si="64"/>
        <v>Cairo,San Diego</v>
      </c>
    </row>
    <row r="4145" spans="1:3" x14ac:dyDescent="0.25">
      <c r="A4145" t="s">
        <v>22536</v>
      </c>
      <c r="B4145" t="s">
        <v>22537</v>
      </c>
      <c r="C4145" t="str">
        <f t="shared" si="64"/>
        <v>London,Mexico City</v>
      </c>
    </row>
    <row r="4146" spans="1:3" x14ac:dyDescent="0.25">
      <c r="A4146" t="s">
        <v>22541</v>
      </c>
      <c r="B4146" t="s">
        <v>22538</v>
      </c>
      <c r="C4146" t="str">
        <f t="shared" si="64"/>
        <v>Berlin,Paris</v>
      </c>
    </row>
    <row r="4147" spans="1:3" x14ac:dyDescent="0.25">
      <c r="A4147" t="s">
        <v>22542</v>
      </c>
      <c r="B4147" t="s">
        <v>22539</v>
      </c>
      <c r="C4147" t="str">
        <f t="shared" si="64"/>
        <v>New York,Boston</v>
      </c>
    </row>
    <row r="4148" spans="1:3" x14ac:dyDescent="0.25">
      <c r="A4148" t="s">
        <v>22543</v>
      </c>
      <c r="B4148" t="s">
        <v>22540</v>
      </c>
      <c r="C4148" t="str">
        <f t="shared" si="64"/>
        <v>Dublin,Portland</v>
      </c>
    </row>
    <row r="4149" spans="1:3" x14ac:dyDescent="0.25">
      <c r="A4149" t="s">
        <v>22544</v>
      </c>
      <c r="B4149" t="s">
        <v>22546</v>
      </c>
      <c r="C4149" t="str">
        <f t="shared" si="64"/>
        <v>Rome,Philadelphia</v>
      </c>
    </row>
    <row r="4150" spans="1:3" x14ac:dyDescent="0.25">
      <c r="A4150" t="s">
        <v>22536</v>
      </c>
      <c r="B4150" t="s">
        <v>22537</v>
      </c>
      <c r="C4150" t="str">
        <f t="shared" si="64"/>
        <v>London,Mexico City</v>
      </c>
    </row>
    <row r="4151" spans="1:3" x14ac:dyDescent="0.25">
      <c r="A4151" t="s">
        <v>22541</v>
      </c>
      <c r="B4151" t="s">
        <v>22538</v>
      </c>
      <c r="C4151" t="str">
        <f t="shared" si="64"/>
        <v>Berlin,Paris</v>
      </c>
    </row>
    <row r="4152" spans="1:3" x14ac:dyDescent="0.25">
      <c r="A4152" t="s">
        <v>22542</v>
      </c>
      <c r="B4152" t="s">
        <v>22539</v>
      </c>
      <c r="C4152" t="str">
        <f t="shared" si="64"/>
        <v>New York,Boston</v>
      </c>
    </row>
    <row r="4153" spans="1:3" x14ac:dyDescent="0.25">
      <c r="A4153" t="s">
        <v>22543</v>
      </c>
      <c r="B4153" t="s">
        <v>22540</v>
      </c>
      <c r="C4153" t="str">
        <f t="shared" si="64"/>
        <v>Dublin,Portland</v>
      </c>
    </row>
    <row r="4154" spans="1:3" x14ac:dyDescent="0.25">
      <c r="A4154" t="s">
        <v>22544</v>
      </c>
      <c r="B4154" t="s">
        <v>22546</v>
      </c>
      <c r="C4154" t="str">
        <f t="shared" si="64"/>
        <v>Rome,Philadelphia</v>
      </c>
    </row>
    <row r="4155" spans="1:3" x14ac:dyDescent="0.25">
      <c r="A4155" t="s">
        <v>22545</v>
      </c>
      <c r="B4155" t="s">
        <v>22547</v>
      </c>
      <c r="C4155" t="str">
        <f t="shared" si="64"/>
        <v>Cairo,San Diego</v>
      </c>
    </row>
    <row r="4156" spans="1:3" x14ac:dyDescent="0.25">
      <c r="A4156" t="s">
        <v>22536</v>
      </c>
      <c r="B4156" t="s">
        <v>22537</v>
      </c>
      <c r="C4156" t="str">
        <f t="shared" si="64"/>
        <v>London,Mexico City</v>
      </c>
    </row>
    <row r="4157" spans="1:3" x14ac:dyDescent="0.25">
      <c r="A4157" t="s">
        <v>22541</v>
      </c>
      <c r="B4157" t="s">
        <v>22538</v>
      </c>
      <c r="C4157" t="str">
        <f t="shared" si="64"/>
        <v>Berlin,Paris</v>
      </c>
    </row>
    <row r="4158" spans="1:3" x14ac:dyDescent="0.25">
      <c r="A4158" t="s">
        <v>22542</v>
      </c>
      <c r="B4158" t="s">
        <v>22539</v>
      </c>
      <c r="C4158" t="str">
        <f t="shared" si="64"/>
        <v>New York,Boston</v>
      </c>
    </row>
    <row r="4159" spans="1:3" x14ac:dyDescent="0.25">
      <c r="A4159" t="s">
        <v>22543</v>
      </c>
      <c r="B4159" t="s">
        <v>22540</v>
      </c>
      <c r="C4159" t="str">
        <f t="shared" si="64"/>
        <v>Dublin,Portland</v>
      </c>
    </row>
    <row r="4160" spans="1:3" x14ac:dyDescent="0.25">
      <c r="A4160" t="s">
        <v>22544</v>
      </c>
      <c r="B4160" t="s">
        <v>22546</v>
      </c>
      <c r="C4160" t="str">
        <f t="shared" si="64"/>
        <v>Rome,Philadelphia</v>
      </c>
    </row>
    <row r="4161" spans="1:3" x14ac:dyDescent="0.25">
      <c r="A4161" t="s">
        <v>22545</v>
      </c>
      <c r="B4161" t="s">
        <v>22547</v>
      </c>
      <c r="C4161" t="str">
        <f t="shared" si="64"/>
        <v>Cairo,San Diego</v>
      </c>
    </row>
    <row r="4162" spans="1:3" x14ac:dyDescent="0.25">
      <c r="A4162" t="s">
        <v>22536</v>
      </c>
      <c r="B4162" t="s">
        <v>22537</v>
      </c>
      <c r="C4162" t="str">
        <f t="shared" ref="C4162:C4225" si="65">CONCATENATE(A4162,",",B4162)</f>
        <v>London,Mexico City</v>
      </c>
    </row>
    <row r="4163" spans="1:3" x14ac:dyDescent="0.25">
      <c r="A4163" t="s">
        <v>22541</v>
      </c>
      <c r="B4163" t="s">
        <v>22538</v>
      </c>
      <c r="C4163" t="str">
        <f t="shared" si="65"/>
        <v>Berlin,Paris</v>
      </c>
    </row>
    <row r="4164" spans="1:3" x14ac:dyDescent="0.25">
      <c r="A4164" t="s">
        <v>22542</v>
      </c>
      <c r="B4164" t="s">
        <v>22539</v>
      </c>
      <c r="C4164" t="str">
        <f t="shared" si="65"/>
        <v>New York,Boston</v>
      </c>
    </row>
    <row r="4165" spans="1:3" x14ac:dyDescent="0.25">
      <c r="A4165" t="s">
        <v>22543</v>
      </c>
      <c r="B4165" t="s">
        <v>22540</v>
      </c>
      <c r="C4165" t="str">
        <f t="shared" si="65"/>
        <v>Dublin,Portland</v>
      </c>
    </row>
    <row r="4166" spans="1:3" x14ac:dyDescent="0.25">
      <c r="A4166" t="s">
        <v>22544</v>
      </c>
      <c r="B4166" t="s">
        <v>22546</v>
      </c>
      <c r="C4166" t="str">
        <f t="shared" si="65"/>
        <v>Rome,Philadelphia</v>
      </c>
    </row>
    <row r="4167" spans="1:3" x14ac:dyDescent="0.25">
      <c r="A4167" t="s">
        <v>22536</v>
      </c>
      <c r="B4167" t="s">
        <v>22537</v>
      </c>
      <c r="C4167" t="str">
        <f t="shared" si="65"/>
        <v>London,Mexico City</v>
      </c>
    </row>
    <row r="4168" spans="1:3" x14ac:dyDescent="0.25">
      <c r="A4168" t="s">
        <v>22541</v>
      </c>
      <c r="B4168" t="s">
        <v>22538</v>
      </c>
      <c r="C4168" t="str">
        <f t="shared" si="65"/>
        <v>Berlin,Paris</v>
      </c>
    </row>
    <row r="4169" spans="1:3" x14ac:dyDescent="0.25">
      <c r="A4169" t="s">
        <v>22542</v>
      </c>
      <c r="B4169" t="s">
        <v>22539</v>
      </c>
      <c r="C4169" t="str">
        <f t="shared" si="65"/>
        <v>New York,Boston</v>
      </c>
    </row>
    <row r="4170" spans="1:3" x14ac:dyDescent="0.25">
      <c r="A4170" t="s">
        <v>22543</v>
      </c>
      <c r="B4170" t="s">
        <v>22540</v>
      </c>
      <c r="C4170" t="str">
        <f t="shared" si="65"/>
        <v>Dublin,Portland</v>
      </c>
    </row>
    <row r="4171" spans="1:3" x14ac:dyDescent="0.25">
      <c r="A4171" t="s">
        <v>22544</v>
      </c>
      <c r="B4171" t="s">
        <v>22546</v>
      </c>
      <c r="C4171" t="str">
        <f t="shared" si="65"/>
        <v>Rome,Philadelphia</v>
      </c>
    </row>
    <row r="4172" spans="1:3" x14ac:dyDescent="0.25">
      <c r="A4172" t="s">
        <v>22545</v>
      </c>
      <c r="B4172" t="s">
        <v>22547</v>
      </c>
      <c r="C4172" t="str">
        <f t="shared" si="65"/>
        <v>Cairo,San Diego</v>
      </c>
    </row>
    <row r="4173" spans="1:3" x14ac:dyDescent="0.25">
      <c r="A4173" t="s">
        <v>22536</v>
      </c>
      <c r="B4173" t="s">
        <v>22537</v>
      </c>
      <c r="C4173" t="str">
        <f t="shared" si="65"/>
        <v>London,Mexico City</v>
      </c>
    </row>
    <row r="4174" spans="1:3" x14ac:dyDescent="0.25">
      <c r="A4174" t="s">
        <v>22541</v>
      </c>
      <c r="B4174" t="s">
        <v>22538</v>
      </c>
      <c r="C4174" t="str">
        <f t="shared" si="65"/>
        <v>Berlin,Paris</v>
      </c>
    </row>
    <row r="4175" spans="1:3" x14ac:dyDescent="0.25">
      <c r="A4175" t="s">
        <v>22542</v>
      </c>
      <c r="B4175" t="s">
        <v>22539</v>
      </c>
      <c r="C4175" t="str">
        <f t="shared" si="65"/>
        <v>New York,Boston</v>
      </c>
    </row>
    <row r="4176" spans="1:3" x14ac:dyDescent="0.25">
      <c r="A4176" t="s">
        <v>22543</v>
      </c>
      <c r="B4176" t="s">
        <v>22540</v>
      </c>
      <c r="C4176" t="str">
        <f t="shared" si="65"/>
        <v>Dublin,Portland</v>
      </c>
    </row>
    <row r="4177" spans="1:3" x14ac:dyDescent="0.25">
      <c r="A4177" t="s">
        <v>22544</v>
      </c>
      <c r="B4177" t="s">
        <v>22546</v>
      </c>
      <c r="C4177" t="str">
        <f t="shared" si="65"/>
        <v>Rome,Philadelphia</v>
      </c>
    </row>
    <row r="4178" spans="1:3" x14ac:dyDescent="0.25">
      <c r="A4178" t="s">
        <v>22545</v>
      </c>
      <c r="B4178" t="s">
        <v>22547</v>
      </c>
      <c r="C4178" t="str">
        <f t="shared" si="65"/>
        <v>Cairo,San Diego</v>
      </c>
    </row>
    <row r="4179" spans="1:3" x14ac:dyDescent="0.25">
      <c r="A4179" t="s">
        <v>22536</v>
      </c>
      <c r="B4179" t="s">
        <v>22537</v>
      </c>
      <c r="C4179" t="str">
        <f t="shared" si="65"/>
        <v>London,Mexico City</v>
      </c>
    </row>
    <row r="4180" spans="1:3" x14ac:dyDescent="0.25">
      <c r="A4180" t="s">
        <v>22541</v>
      </c>
      <c r="B4180" t="s">
        <v>22538</v>
      </c>
      <c r="C4180" t="str">
        <f t="shared" si="65"/>
        <v>Berlin,Paris</v>
      </c>
    </row>
    <row r="4181" spans="1:3" x14ac:dyDescent="0.25">
      <c r="A4181" t="s">
        <v>22542</v>
      </c>
      <c r="B4181" t="s">
        <v>22539</v>
      </c>
      <c r="C4181" t="str">
        <f t="shared" si="65"/>
        <v>New York,Boston</v>
      </c>
    </row>
    <row r="4182" spans="1:3" x14ac:dyDescent="0.25">
      <c r="A4182" t="s">
        <v>22543</v>
      </c>
      <c r="B4182" t="s">
        <v>22540</v>
      </c>
      <c r="C4182" t="str">
        <f t="shared" si="65"/>
        <v>Dublin,Portland</v>
      </c>
    </row>
    <row r="4183" spans="1:3" x14ac:dyDescent="0.25">
      <c r="A4183" t="s">
        <v>22544</v>
      </c>
      <c r="B4183" t="s">
        <v>22546</v>
      </c>
      <c r="C4183" t="str">
        <f t="shared" si="65"/>
        <v>Rome,Philadelphia</v>
      </c>
    </row>
    <row r="4184" spans="1:3" x14ac:dyDescent="0.25">
      <c r="A4184" t="s">
        <v>22536</v>
      </c>
      <c r="B4184" t="s">
        <v>22537</v>
      </c>
      <c r="C4184" t="str">
        <f t="shared" si="65"/>
        <v>London,Mexico City</v>
      </c>
    </row>
    <row r="4185" spans="1:3" x14ac:dyDescent="0.25">
      <c r="A4185" t="s">
        <v>22541</v>
      </c>
      <c r="B4185" t="s">
        <v>22538</v>
      </c>
      <c r="C4185" t="str">
        <f t="shared" si="65"/>
        <v>Berlin,Paris</v>
      </c>
    </row>
    <row r="4186" spans="1:3" x14ac:dyDescent="0.25">
      <c r="A4186" t="s">
        <v>22542</v>
      </c>
      <c r="B4186" t="s">
        <v>22539</v>
      </c>
      <c r="C4186" t="str">
        <f t="shared" si="65"/>
        <v>New York,Boston</v>
      </c>
    </row>
    <row r="4187" spans="1:3" x14ac:dyDescent="0.25">
      <c r="A4187" t="s">
        <v>22543</v>
      </c>
      <c r="B4187" t="s">
        <v>22540</v>
      </c>
      <c r="C4187" t="str">
        <f t="shared" si="65"/>
        <v>Dublin,Portland</v>
      </c>
    </row>
    <row r="4188" spans="1:3" x14ac:dyDescent="0.25">
      <c r="A4188" t="s">
        <v>22544</v>
      </c>
      <c r="B4188" t="s">
        <v>22546</v>
      </c>
      <c r="C4188" t="str">
        <f t="shared" si="65"/>
        <v>Rome,Philadelphia</v>
      </c>
    </row>
    <row r="4189" spans="1:3" x14ac:dyDescent="0.25">
      <c r="A4189" t="s">
        <v>22545</v>
      </c>
      <c r="B4189" t="s">
        <v>22547</v>
      </c>
      <c r="C4189" t="str">
        <f t="shared" si="65"/>
        <v>Cairo,San Diego</v>
      </c>
    </row>
    <row r="4190" spans="1:3" x14ac:dyDescent="0.25">
      <c r="A4190" t="s">
        <v>22536</v>
      </c>
      <c r="B4190" t="s">
        <v>22537</v>
      </c>
      <c r="C4190" t="str">
        <f t="shared" si="65"/>
        <v>London,Mexico City</v>
      </c>
    </row>
    <row r="4191" spans="1:3" x14ac:dyDescent="0.25">
      <c r="A4191" t="s">
        <v>22541</v>
      </c>
      <c r="B4191" t="s">
        <v>22538</v>
      </c>
      <c r="C4191" t="str">
        <f t="shared" si="65"/>
        <v>Berlin,Paris</v>
      </c>
    </row>
    <row r="4192" spans="1:3" x14ac:dyDescent="0.25">
      <c r="A4192" t="s">
        <v>22542</v>
      </c>
      <c r="B4192" t="s">
        <v>22539</v>
      </c>
      <c r="C4192" t="str">
        <f t="shared" si="65"/>
        <v>New York,Boston</v>
      </c>
    </row>
    <row r="4193" spans="1:3" x14ac:dyDescent="0.25">
      <c r="A4193" t="s">
        <v>22543</v>
      </c>
      <c r="B4193" t="s">
        <v>22540</v>
      </c>
      <c r="C4193" t="str">
        <f t="shared" si="65"/>
        <v>Dublin,Portland</v>
      </c>
    </row>
    <row r="4194" spans="1:3" x14ac:dyDescent="0.25">
      <c r="A4194" t="s">
        <v>22544</v>
      </c>
      <c r="B4194" t="s">
        <v>22546</v>
      </c>
      <c r="C4194" t="str">
        <f t="shared" si="65"/>
        <v>Rome,Philadelphia</v>
      </c>
    </row>
    <row r="4195" spans="1:3" x14ac:dyDescent="0.25">
      <c r="A4195" t="s">
        <v>22545</v>
      </c>
      <c r="B4195" t="s">
        <v>22547</v>
      </c>
      <c r="C4195" t="str">
        <f t="shared" si="65"/>
        <v>Cairo,San Diego</v>
      </c>
    </row>
    <row r="4196" spans="1:3" x14ac:dyDescent="0.25">
      <c r="A4196" t="s">
        <v>22536</v>
      </c>
      <c r="B4196" t="s">
        <v>22537</v>
      </c>
      <c r="C4196" t="str">
        <f t="shared" si="65"/>
        <v>London,Mexico City</v>
      </c>
    </row>
    <row r="4197" spans="1:3" x14ac:dyDescent="0.25">
      <c r="A4197" t="s">
        <v>22541</v>
      </c>
      <c r="B4197" t="s">
        <v>22538</v>
      </c>
      <c r="C4197" t="str">
        <f t="shared" si="65"/>
        <v>Berlin,Paris</v>
      </c>
    </row>
    <row r="4198" spans="1:3" x14ac:dyDescent="0.25">
      <c r="A4198" t="s">
        <v>22542</v>
      </c>
      <c r="B4198" t="s">
        <v>22539</v>
      </c>
      <c r="C4198" t="str">
        <f t="shared" si="65"/>
        <v>New York,Boston</v>
      </c>
    </row>
    <row r="4199" spans="1:3" x14ac:dyDescent="0.25">
      <c r="A4199" t="s">
        <v>22543</v>
      </c>
      <c r="B4199" t="s">
        <v>22540</v>
      </c>
      <c r="C4199" t="str">
        <f t="shared" si="65"/>
        <v>Dublin,Portland</v>
      </c>
    </row>
    <row r="4200" spans="1:3" x14ac:dyDescent="0.25">
      <c r="A4200" t="s">
        <v>22544</v>
      </c>
      <c r="B4200" t="s">
        <v>22546</v>
      </c>
      <c r="C4200" t="str">
        <f t="shared" si="65"/>
        <v>Rome,Philadelphia</v>
      </c>
    </row>
    <row r="4201" spans="1:3" x14ac:dyDescent="0.25">
      <c r="A4201" t="s">
        <v>22536</v>
      </c>
      <c r="B4201" t="s">
        <v>22537</v>
      </c>
      <c r="C4201" t="str">
        <f t="shared" si="65"/>
        <v>London,Mexico City</v>
      </c>
    </row>
    <row r="4202" spans="1:3" x14ac:dyDescent="0.25">
      <c r="A4202" t="s">
        <v>22541</v>
      </c>
      <c r="B4202" t="s">
        <v>22538</v>
      </c>
      <c r="C4202" t="str">
        <f t="shared" si="65"/>
        <v>Berlin,Paris</v>
      </c>
    </row>
    <row r="4203" spans="1:3" x14ac:dyDescent="0.25">
      <c r="A4203" t="s">
        <v>22542</v>
      </c>
      <c r="B4203" t="s">
        <v>22539</v>
      </c>
      <c r="C4203" t="str">
        <f t="shared" si="65"/>
        <v>New York,Boston</v>
      </c>
    </row>
    <row r="4204" spans="1:3" x14ac:dyDescent="0.25">
      <c r="A4204" t="s">
        <v>22543</v>
      </c>
      <c r="B4204" t="s">
        <v>22540</v>
      </c>
      <c r="C4204" t="str">
        <f t="shared" si="65"/>
        <v>Dublin,Portland</v>
      </c>
    </row>
    <row r="4205" spans="1:3" x14ac:dyDescent="0.25">
      <c r="A4205" t="s">
        <v>22544</v>
      </c>
      <c r="B4205" t="s">
        <v>22546</v>
      </c>
      <c r="C4205" t="str">
        <f t="shared" si="65"/>
        <v>Rome,Philadelphia</v>
      </c>
    </row>
    <row r="4206" spans="1:3" x14ac:dyDescent="0.25">
      <c r="A4206" t="s">
        <v>22545</v>
      </c>
      <c r="B4206" t="s">
        <v>22547</v>
      </c>
      <c r="C4206" t="str">
        <f t="shared" si="65"/>
        <v>Cairo,San Diego</v>
      </c>
    </row>
    <row r="4207" spans="1:3" x14ac:dyDescent="0.25">
      <c r="A4207" t="s">
        <v>22536</v>
      </c>
      <c r="B4207" t="s">
        <v>22537</v>
      </c>
      <c r="C4207" t="str">
        <f t="shared" si="65"/>
        <v>London,Mexico City</v>
      </c>
    </row>
    <row r="4208" spans="1:3" x14ac:dyDescent="0.25">
      <c r="A4208" t="s">
        <v>22541</v>
      </c>
      <c r="B4208" t="s">
        <v>22538</v>
      </c>
      <c r="C4208" t="str">
        <f t="shared" si="65"/>
        <v>Berlin,Paris</v>
      </c>
    </row>
    <row r="4209" spans="1:3" x14ac:dyDescent="0.25">
      <c r="A4209" t="s">
        <v>22542</v>
      </c>
      <c r="B4209" t="s">
        <v>22539</v>
      </c>
      <c r="C4209" t="str">
        <f t="shared" si="65"/>
        <v>New York,Boston</v>
      </c>
    </row>
    <row r="4210" spans="1:3" x14ac:dyDescent="0.25">
      <c r="A4210" t="s">
        <v>22543</v>
      </c>
      <c r="B4210" t="s">
        <v>22540</v>
      </c>
      <c r="C4210" t="str">
        <f t="shared" si="65"/>
        <v>Dublin,Portland</v>
      </c>
    </row>
    <row r="4211" spans="1:3" x14ac:dyDescent="0.25">
      <c r="A4211" t="s">
        <v>22544</v>
      </c>
      <c r="B4211" t="s">
        <v>22546</v>
      </c>
      <c r="C4211" t="str">
        <f t="shared" si="65"/>
        <v>Rome,Philadelphia</v>
      </c>
    </row>
    <row r="4212" spans="1:3" x14ac:dyDescent="0.25">
      <c r="A4212" t="s">
        <v>22545</v>
      </c>
      <c r="B4212" t="s">
        <v>22547</v>
      </c>
      <c r="C4212" t="str">
        <f t="shared" si="65"/>
        <v>Cairo,San Diego</v>
      </c>
    </row>
    <row r="4213" spans="1:3" x14ac:dyDescent="0.25">
      <c r="A4213" t="s">
        <v>22536</v>
      </c>
      <c r="B4213" t="s">
        <v>22537</v>
      </c>
      <c r="C4213" t="str">
        <f t="shared" si="65"/>
        <v>London,Mexico City</v>
      </c>
    </row>
    <row r="4214" spans="1:3" x14ac:dyDescent="0.25">
      <c r="A4214" t="s">
        <v>22541</v>
      </c>
      <c r="B4214" t="s">
        <v>22538</v>
      </c>
      <c r="C4214" t="str">
        <f t="shared" si="65"/>
        <v>Berlin,Paris</v>
      </c>
    </row>
    <row r="4215" spans="1:3" x14ac:dyDescent="0.25">
      <c r="A4215" t="s">
        <v>22542</v>
      </c>
      <c r="B4215" t="s">
        <v>22539</v>
      </c>
      <c r="C4215" t="str">
        <f t="shared" si="65"/>
        <v>New York,Boston</v>
      </c>
    </row>
    <row r="4216" spans="1:3" x14ac:dyDescent="0.25">
      <c r="A4216" t="s">
        <v>22543</v>
      </c>
      <c r="B4216" t="s">
        <v>22540</v>
      </c>
      <c r="C4216" t="str">
        <f t="shared" si="65"/>
        <v>Dublin,Portland</v>
      </c>
    </row>
    <row r="4217" spans="1:3" x14ac:dyDescent="0.25">
      <c r="A4217" t="s">
        <v>22544</v>
      </c>
      <c r="B4217" t="s">
        <v>22546</v>
      </c>
      <c r="C4217" t="str">
        <f t="shared" si="65"/>
        <v>Rome,Philadelphia</v>
      </c>
    </row>
    <row r="4218" spans="1:3" x14ac:dyDescent="0.25">
      <c r="A4218" t="s">
        <v>22536</v>
      </c>
      <c r="B4218" t="s">
        <v>22537</v>
      </c>
      <c r="C4218" t="str">
        <f t="shared" si="65"/>
        <v>London,Mexico City</v>
      </c>
    </row>
    <row r="4219" spans="1:3" x14ac:dyDescent="0.25">
      <c r="A4219" t="s">
        <v>22541</v>
      </c>
      <c r="B4219" t="s">
        <v>22538</v>
      </c>
      <c r="C4219" t="str">
        <f t="shared" si="65"/>
        <v>Berlin,Paris</v>
      </c>
    </row>
    <row r="4220" spans="1:3" x14ac:dyDescent="0.25">
      <c r="A4220" t="s">
        <v>22542</v>
      </c>
      <c r="B4220" t="s">
        <v>22539</v>
      </c>
      <c r="C4220" t="str">
        <f t="shared" si="65"/>
        <v>New York,Boston</v>
      </c>
    </row>
    <row r="4221" spans="1:3" x14ac:dyDescent="0.25">
      <c r="A4221" t="s">
        <v>22543</v>
      </c>
      <c r="B4221" t="s">
        <v>22540</v>
      </c>
      <c r="C4221" t="str">
        <f t="shared" si="65"/>
        <v>Dublin,Portland</v>
      </c>
    </row>
    <row r="4222" spans="1:3" x14ac:dyDescent="0.25">
      <c r="A4222" t="s">
        <v>22544</v>
      </c>
      <c r="B4222" t="s">
        <v>22546</v>
      </c>
      <c r="C4222" t="str">
        <f t="shared" si="65"/>
        <v>Rome,Philadelphia</v>
      </c>
    </row>
    <row r="4223" spans="1:3" x14ac:dyDescent="0.25">
      <c r="A4223" t="s">
        <v>22545</v>
      </c>
      <c r="B4223" t="s">
        <v>22547</v>
      </c>
      <c r="C4223" t="str">
        <f t="shared" si="65"/>
        <v>Cairo,San Diego</v>
      </c>
    </row>
    <row r="4224" spans="1:3" x14ac:dyDescent="0.25">
      <c r="A4224" t="s">
        <v>22536</v>
      </c>
      <c r="B4224" t="s">
        <v>22537</v>
      </c>
      <c r="C4224" t="str">
        <f t="shared" si="65"/>
        <v>London,Mexico City</v>
      </c>
    </row>
    <row r="4225" spans="1:3" x14ac:dyDescent="0.25">
      <c r="A4225" t="s">
        <v>22541</v>
      </c>
      <c r="B4225" t="s">
        <v>22538</v>
      </c>
      <c r="C4225" t="str">
        <f t="shared" si="65"/>
        <v>Berlin,Paris</v>
      </c>
    </row>
    <row r="4226" spans="1:3" x14ac:dyDescent="0.25">
      <c r="A4226" t="s">
        <v>22542</v>
      </c>
      <c r="B4226" t="s">
        <v>22539</v>
      </c>
      <c r="C4226" t="str">
        <f t="shared" ref="C4226:C4289" si="66">CONCATENATE(A4226,",",B4226)</f>
        <v>New York,Boston</v>
      </c>
    </row>
    <row r="4227" spans="1:3" x14ac:dyDescent="0.25">
      <c r="A4227" t="s">
        <v>22543</v>
      </c>
      <c r="B4227" t="s">
        <v>22540</v>
      </c>
      <c r="C4227" t="str">
        <f t="shared" si="66"/>
        <v>Dublin,Portland</v>
      </c>
    </row>
    <row r="4228" spans="1:3" x14ac:dyDescent="0.25">
      <c r="A4228" t="s">
        <v>22544</v>
      </c>
      <c r="B4228" t="s">
        <v>22546</v>
      </c>
      <c r="C4228" t="str">
        <f t="shared" si="66"/>
        <v>Rome,Philadelphia</v>
      </c>
    </row>
    <row r="4229" spans="1:3" x14ac:dyDescent="0.25">
      <c r="A4229" t="s">
        <v>22545</v>
      </c>
      <c r="B4229" t="s">
        <v>22547</v>
      </c>
      <c r="C4229" t="str">
        <f t="shared" si="66"/>
        <v>Cairo,San Diego</v>
      </c>
    </row>
    <row r="4230" spans="1:3" x14ac:dyDescent="0.25">
      <c r="A4230" t="s">
        <v>22536</v>
      </c>
      <c r="B4230" t="s">
        <v>22537</v>
      </c>
      <c r="C4230" t="str">
        <f t="shared" si="66"/>
        <v>London,Mexico City</v>
      </c>
    </row>
    <row r="4231" spans="1:3" x14ac:dyDescent="0.25">
      <c r="A4231" t="s">
        <v>22541</v>
      </c>
      <c r="B4231" t="s">
        <v>22538</v>
      </c>
      <c r="C4231" t="str">
        <f t="shared" si="66"/>
        <v>Berlin,Paris</v>
      </c>
    </row>
    <row r="4232" spans="1:3" x14ac:dyDescent="0.25">
      <c r="A4232" t="s">
        <v>22542</v>
      </c>
      <c r="B4232" t="s">
        <v>22539</v>
      </c>
      <c r="C4232" t="str">
        <f t="shared" si="66"/>
        <v>New York,Boston</v>
      </c>
    </row>
    <row r="4233" spans="1:3" x14ac:dyDescent="0.25">
      <c r="A4233" t="s">
        <v>22543</v>
      </c>
      <c r="B4233" t="s">
        <v>22540</v>
      </c>
      <c r="C4233" t="str">
        <f t="shared" si="66"/>
        <v>Dublin,Portland</v>
      </c>
    </row>
    <row r="4234" spans="1:3" x14ac:dyDescent="0.25">
      <c r="A4234" t="s">
        <v>22544</v>
      </c>
      <c r="B4234" t="s">
        <v>22546</v>
      </c>
      <c r="C4234" t="str">
        <f t="shared" si="66"/>
        <v>Rome,Philadelphia</v>
      </c>
    </row>
    <row r="4235" spans="1:3" x14ac:dyDescent="0.25">
      <c r="A4235" t="s">
        <v>22536</v>
      </c>
      <c r="B4235" t="s">
        <v>22537</v>
      </c>
      <c r="C4235" t="str">
        <f t="shared" si="66"/>
        <v>London,Mexico City</v>
      </c>
    </row>
    <row r="4236" spans="1:3" x14ac:dyDescent="0.25">
      <c r="A4236" t="s">
        <v>22541</v>
      </c>
      <c r="B4236" t="s">
        <v>22538</v>
      </c>
      <c r="C4236" t="str">
        <f t="shared" si="66"/>
        <v>Berlin,Paris</v>
      </c>
    </row>
    <row r="4237" spans="1:3" x14ac:dyDescent="0.25">
      <c r="A4237" t="s">
        <v>22542</v>
      </c>
      <c r="B4237" t="s">
        <v>22539</v>
      </c>
      <c r="C4237" t="str">
        <f t="shared" si="66"/>
        <v>New York,Boston</v>
      </c>
    </row>
    <row r="4238" spans="1:3" x14ac:dyDescent="0.25">
      <c r="A4238" t="s">
        <v>22543</v>
      </c>
      <c r="B4238" t="s">
        <v>22540</v>
      </c>
      <c r="C4238" t="str">
        <f t="shared" si="66"/>
        <v>Dublin,Portland</v>
      </c>
    </row>
    <row r="4239" spans="1:3" x14ac:dyDescent="0.25">
      <c r="A4239" t="s">
        <v>22544</v>
      </c>
      <c r="B4239" t="s">
        <v>22546</v>
      </c>
      <c r="C4239" t="str">
        <f t="shared" si="66"/>
        <v>Rome,Philadelphia</v>
      </c>
    </row>
    <row r="4240" spans="1:3" x14ac:dyDescent="0.25">
      <c r="A4240" t="s">
        <v>22545</v>
      </c>
      <c r="B4240" t="s">
        <v>22547</v>
      </c>
      <c r="C4240" t="str">
        <f t="shared" si="66"/>
        <v>Cairo,San Diego</v>
      </c>
    </row>
    <row r="4241" spans="1:3" x14ac:dyDescent="0.25">
      <c r="A4241" t="s">
        <v>22536</v>
      </c>
      <c r="B4241" t="s">
        <v>22537</v>
      </c>
      <c r="C4241" t="str">
        <f t="shared" si="66"/>
        <v>London,Mexico City</v>
      </c>
    </row>
    <row r="4242" spans="1:3" x14ac:dyDescent="0.25">
      <c r="A4242" t="s">
        <v>22541</v>
      </c>
      <c r="B4242" t="s">
        <v>22538</v>
      </c>
      <c r="C4242" t="str">
        <f t="shared" si="66"/>
        <v>Berlin,Paris</v>
      </c>
    </row>
    <row r="4243" spans="1:3" x14ac:dyDescent="0.25">
      <c r="A4243" t="s">
        <v>22542</v>
      </c>
      <c r="B4243" t="s">
        <v>22539</v>
      </c>
      <c r="C4243" t="str">
        <f t="shared" si="66"/>
        <v>New York,Boston</v>
      </c>
    </row>
    <row r="4244" spans="1:3" x14ac:dyDescent="0.25">
      <c r="A4244" t="s">
        <v>22543</v>
      </c>
      <c r="B4244" t="s">
        <v>22540</v>
      </c>
      <c r="C4244" t="str">
        <f t="shared" si="66"/>
        <v>Dublin,Portland</v>
      </c>
    </row>
    <row r="4245" spans="1:3" x14ac:dyDescent="0.25">
      <c r="A4245" t="s">
        <v>22544</v>
      </c>
      <c r="B4245" t="s">
        <v>22546</v>
      </c>
      <c r="C4245" t="str">
        <f t="shared" si="66"/>
        <v>Rome,Philadelphia</v>
      </c>
    </row>
    <row r="4246" spans="1:3" x14ac:dyDescent="0.25">
      <c r="A4246" t="s">
        <v>22545</v>
      </c>
      <c r="B4246" t="s">
        <v>22547</v>
      </c>
      <c r="C4246" t="str">
        <f t="shared" si="66"/>
        <v>Cairo,San Diego</v>
      </c>
    </row>
    <row r="4247" spans="1:3" x14ac:dyDescent="0.25">
      <c r="A4247" t="s">
        <v>22536</v>
      </c>
      <c r="B4247" t="s">
        <v>22537</v>
      </c>
      <c r="C4247" t="str">
        <f t="shared" si="66"/>
        <v>London,Mexico City</v>
      </c>
    </row>
    <row r="4248" spans="1:3" x14ac:dyDescent="0.25">
      <c r="A4248" t="s">
        <v>22541</v>
      </c>
      <c r="B4248" t="s">
        <v>22538</v>
      </c>
      <c r="C4248" t="str">
        <f t="shared" si="66"/>
        <v>Berlin,Paris</v>
      </c>
    </row>
    <row r="4249" spans="1:3" x14ac:dyDescent="0.25">
      <c r="A4249" t="s">
        <v>22542</v>
      </c>
      <c r="B4249" t="s">
        <v>22539</v>
      </c>
      <c r="C4249" t="str">
        <f t="shared" si="66"/>
        <v>New York,Boston</v>
      </c>
    </row>
    <row r="4250" spans="1:3" x14ac:dyDescent="0.25">
      <c r="A4250" t="s">
        <v>22543</v>
      </c>
      <c r="B4250" t="s">
        <v>22540</v>
      </c>
      <c r="C4250" t="str">
        <f t="shared" si="66"/>
        <v>Dublin,Portland</v>
      </c>
    </row>
    <row r="4251" spans="1:3" x14ac:dyDescent="0.25">
      <c r="A4251" t="s">
        <v>22544</v>
      </c>
      <c r="B4251" t="s">
        <v>22546</v>
      </c>
      <c r="C4251" t="str">
        <f t="shared" si="66"/>
        <v>Rome,Philadelphia</v>
      </c>
    </row>
    <row r="4252" spans="1:3" x14ac:dyDescent="0.25">
      <c r="A4252" t="s">
        <v>22536</v>
      </c>
      <c r="B4252" t="s">
        <v>22537</v>
      </c>
      <c r="C4252" t="str">
        <f t="shared" si="66"/>
        <v>London,Mexico City</v>
      </c>
    </row>
    <row r="4253" spans="1:3" x14ac:dyDescent="0.25">
      <c r="A4253" t="s">
        <v>22541</v>
      </c>
      <c r="B4253" t="s">
        <v>22538</v>
      </c>
      <c r="C4253" t="str">
        <f t="shared" si="66"/>
        <v>Berlin,Paris</v>
      </c>
    </row>
    <row r="4254" spans="1:3" x14ac:dyDescent="0.25">
      <c r="A4254" t="s">
        <v>22542</v>
      </c>
      <c r="B4254" t="s">
        <v>22539</v>
      </c>
      <c r="C4254" t="str">
        <f t="shared" si="66"/>
        <v>New York,Boston</v>
      </c>
    </row>
    <row r="4255" spans="1:3" x14ac:dyDescent="0.25">
      <c r="A4255" t="s">
        <v>22543</v>
      </c>
      <c r="B4255" t="s">
        <v>22540</v>
      </c>
      <c r="C4255" t="str">
        <f t="shared" si="66"/>
        <v>Dublin,Portland</v>
      </c>
    </row>
    <row r="4256" spans="1:3" x14ac:dyDescent="0.25">
      <c r="A4256" t="s">
        <v>22544</v>
      </c>
      <c r="B4256" t="s">
        <v>22546</v>
      </c>
      <c r="C4256" t="str">
        <f t="shared" si="66"/>
        <v>Rome,Philadelphia</v>
      </c>
    </row>
    <row r="4257" spans="1:3" x14ac:dyDescent="0.25">
      <c r="A4257" t="s">
        <v>22545</v>
      </c>
      <c r="B4257" t="s">
        <v>22547</v>
      </c>
      <c r="C4257" t="str">
        <f t="shared" si="66"/>
        <v>Cairo,San Diego</v>
      </c>
    </row>
    <row r="4258" spans="1:3" x14ac:dyDescent="0.25">
      <c r="A4258" t="s">
        <v>22536</v>
      </c>
      <c r="B4258" t="s">
        <v>22537</v>
      </c>
      <c r="C4258" t="str">
        <f t="shared" si="66"/>
        <v>London,Mexico City</v>
      </c>
    </row>
    <row r="4259" spans="1:3" x14ac:dyDescent="0.25">
      <c r="A4259" t="s">
        <v>22541</v>
      </c>
      <c r="B4259" t="s">
        <v>22538</v>
      </c>
      <c r="C4259" t="str">
        <f t="shared" si="66"/>
        <v>Berlin,Paris</v>
      </c>
    </row>
    <row r="4260" spans="1:3" x14ac:dyDescent="0.25">
      <c r="A4260" t="s">
        <v>22542</v>
      </c>
      <c r="B4260" t="s">
        <v>22539</v>
      </c>
      <c r="C4260" t="str">
        <f t="shared" si="66"/>
        <v>New York,Boston</v>
      </c>
    </row>
    <row r="4261" spans="1:3" x14ac:dyDescent="0.25">
      <c r="A4261" t="s">
        <v>22543</v>
      </c>
      <c r="B4261" t="s">
        <v>22540</v>
      </c>
      <c r="C4261" t="str">
        <f t="shared" si="66"/>
        <v>Dublin,Portland</v>
      </c>
    </row>
    <row r="4262" spans="1:3" x14ac:dyDescent="0.25">
      <c r="A4262" t="s">
        <v>22544</v>
      </c>
      <c r="B4262" t="s">
        <v>22546</v>
      </c>
      <c r="C4262" t="str">
        <f t="shared" si="66"/>
        <v>Rome,Philadelphia</v>
      </c>
    </row>
    <row r="4263" spans="1:3" x14ac:dyDescent="0.25">
      <c r="A4263" t="s">
        <v>22545</v>
      </c>
      <c r="B4263" t="s">
        <v>22547</v>
      </c>
      <c r="C4263" t="str">
        <f t="shared" si="66"/>
        <v>Cairo,San Diego</v>
      </c>
    </row>
    <row r="4264" spans="1:3" x14ac:dyDescent="0.25">
      <c r="A4264" t="s">
        <v>22536</v>
      </c>
      <c r="B4264" t="s">
        <v>22537</v>
      </c>
      <c r="C4264" t="str">
        <f t="shared" si="66"/>
        <v>London,Mexico City</v>
      </c>
    </row>
    <row r="4265" spans="1:3" x14ac:dyDescent="0.25">
      <c r="A4265" t="s">
        <v>22541</v>
      </c>
      <c r="B4265" t="s">
        <v>22538</v>
      </c>
      <c r="C4265" t="str">
        <f t="shared" si="66"/>
        <v>Berlin,Paris</v>
      </c>
    </row>
    <row r="4266" spans="1:3" x14ac:dyDescent="0.25">
      <c r="A4266" t="s">
        <v>22542</v>
      </c>
      <c r="B4266" t="s">
        <v>22539</v>
      </c>
      <c r="C4266" t="str">
        <f t="shared" si="66"/>
        <v>New York,Boston</v>
      </c>
    </row>
    <row r="4267" spans="1:3" x14ac:dyDescent="0.25">
      <c r="A4267" t="s">
        <v>22543</v>
      </c>
      <c r="B4267" t="s">
        <v>22540</v>
      </c>
      <c r="C4267" t="str">
        <f t="shared" si="66"/>
        <v>Dublin,Portland</v>
      </c>
    </row>
    <row r="4268" spans="1:3" x14ac:dyDescent="0.25">
      <c r="A4268" t="s">
        <v>22544</v>
      </c>
      <c r="B4268" t="s">
        <v>22546</v>
      </c>
      <c r="C4268" t="str">
        <f t="shared" si="66"/>
        <v>Rome,Philadelphia</v>
      </c>
    </row>
    <row r="4269" spans="1:3" x14ac:dyDescent="0.25">
      <c r="A4269" t="s">
        <v>22536</v>
      </c>
      <c r="B4269" t="s">
        <v>22537</v>
      </c>
      <c r="C4269" t="str">
        <f t="shared" si="66"/>
        <v>London,Mexico City</v>
      </c>
    </row>
    <row r="4270" spans="1:3" x14ac:dyDescent="0.25">
      <c r="A4270" t="s">
        <v>22541</v>
      </c>
      <c r="B4270" t="s">
        <v>22538</v>
      </c>
      <c r="C4270" t="str">
        <f t="shared" si="66"/>
        <v>Berlin,Paris</v>
      </c>
    </row>
    <row r="4271" spans="1:3" x14ac:dyDescent="0.25">
      <c r="A4271" t="s">
        <v>22542</v>
      </c>
      <c r="B4271" t="s">
        <v>22539</v>
      </c>
      <c r="C4271" t="str">
        <f t="shared" si="66"/>
        <v>New York,Boston</v>
      </c>
    </row>
    <row r="4272" spans="1:3" x14ac:dyDescent="0.25">
      <c r="A4272" t="s">
        <v>22543</v>
      </c>
      <c r="B4272" t="s">
        <v>22540</v>
      </c>
      <c r="C4272" t="str">
        <f t="shared" si="66"/>
        <v>Dublin,Portland</v>
      </c>
    </row>
    <row r="4273" spans="1:3" x14ac:dyDescent="0.25">
      <c r="A4273" t="s">
        <v>22544</v>
      </c>
      <c r="B4273" t="s">
        <v>22546</v>
      </c>
      <c r="C4273" t="str">
        <f t="shared" si="66"/>
        <v>Rome,Philadelphia</v>
      </c>
    </row>
    <row r="4274" spans="1:3" x14ac:dyDescent="0.25">
      <c r="A4274" t="s">
        <v>22545</v>
      </c>
      <c r="B4274" t="s">
        <v>22547</v>
      </c>
      <c r="C4274" t="str">
        <f t="shared" si="66"/>
        <v>Cairo,San Diego</v>
      </c>
    </row>
    <row r="4275" spans="1:3" x14ac:dyDescent="0.25">
      <c r="A4275" t="s">
        <v>22536</v>
      </c>
      <c r="B4275" t="s">
        <v>22537</v>
      </c>
      <c r="C4275" t="str">
        <f t="shared" si="66"/>
        <v>London,Mexico City</v>
      </c>
    </row>
    <row r="4276" spans="1:3" x14ac:dyDescent="0.25">
      <c r="A4276" t="s">
        <v>22541</v>
      </c>
      <c r="B4276" t="s">
        <v>22538</v>
      </c>
      <c r="C4276" t="str">
        <f t="shared" si="66"/>
        <v>Berlin,Paris</v>
      </c>
    </row>
    <row r="4277" spans="1:3" x14ac:dyDescent="0.25">
      <c r="A4277" t="s">
        <v>22542</v>
      </c>
      <c r="B4277" t="s">
        <v>22539</v>
      </c>
      <c r="C4277" t="str">
        <f t="shared" si="66"/>
        <v>New York,Boston</v>
      </c>
    </row>
    <row r="4278" spans="1:3" x14ac:dyDescent="0.25">
      <c r="A4278" t="s">
        <v>22543</v>
      </c>
      <c r="B4278" t="s">
        <v>22540</v>
      </c>
      <c r="C4278" t="str">
        <f t="shared" si="66"/>
        <v>Dublin,Portland</v>
      </c>
    </row>
    <row r="4279" spans="1:3" x14ac:dyDescent="0.25">
      <c r="A4279" t="s">
        <v>22544</v>
      </c>
      <c r="B4279" t="s">
        <v>22546</v>
      </c>
      <c r="C4279" t="str">
        <f t="shared" si="66"/>
        <v>Rome,Philadelphia</v>
      </c>
    </row>
    <row r="4280" spans="1:3" x14ac:dyDescent="0.25">
      <c r="A4280" t="s">
        <v>22545</v>
      </c>
      <c r="B4280" t="s">
        <v>22547</v>
      </c>
      <c r="C4280" t="str">
        <f t="shared" si="66"/>
        <v>Cairo,San Diego</v>
      </c>
    </row>
    <row r="4281" spans="1:3" x14ac:dyDescent="0.25">
      <c r="A4281" t="s">
        <v>22536</v>
      </c>
      <c r="B4281" t="s">
        <v>22537</v>
      </c>
      <c r="C4281" t="str">
        <f t="shared" si="66"/>
        <v>London,Mexico City</v>
      </c>
    </row>
    <row r="4282" spans="1:3" x14ac:dyDescent="0.25">
      <c r="A4282" t="s">
        <v>22541</v>
      </c>
      <c r="B4282" t="s">
        <v>22538</v>
      </c>
      <c r="C4282" t="str">
        <f t="shared" si="66"/>
        <v>Berlin,Paris</v>
      </c>
    </row>
    <row r="4283" spans="1:3" x14ac:dyDescent="0.25">
      <c r="A4283" t="s">
        <v>22542</v>
      </c>
      <c r="B4283" t="s">
        <v>22539</v>
      </c>
      <c r="C4283" t="str">
        <f t="shared" si="66"/>
        <v>New York,Boston</v>
      </c>
    </row>
    <row r="4284" spans="1:3" x14ac:dyDescent="0.25">
      <c r="A4284" t="s">
        <v>22543</v>
      </c>
      <c r="B4284" t="s">
        <v>22540</v>
      </c>
      <c r="C4284" t="str">
        <f t="shared" si="66"/>
        <v>Dublin,Portland</v>
      </c>
    </row>
    <row r="4285" spans="1:3" x14ac:dyDescent="0.25">
      <c r="A4285" t="s">
        <v>22544</v>
      </c>
      <c r="B4285" t="s">
        <v>22546</v>
      </c>
      <c r="C4285" t="str">
        <f t="shared" si="66"/>
        <v>Rome,Philadelphia</v>
      </c>
    </row>
    <row r="4286" spans="1:3" x14ac:dyDescent="0.25">
      <c r="A4286" t="s">
        <v>22536</v>
      </c>
      <c r="B4286" t="s">
        <v>22537</v>
      </c>
      <c r="C4286" t="str">
        <f t="shared" si="66"/>
        <v>London,Mexico City</v>
      </c>
    </row>
    <row r="4287" spans="1:3" x14ac:dyDescent="0.25">
      <c r="A4287" t="s">
        <v>22541</v>
      </c>
      <c r="B4287" t="s">
        <v>22538</v>
      </c>
      <c r="C4287" t="str">
        <f t="shared" si="66"/>
        <v>Berlin,Paris</v>
      </c>
    </row>
    <row r="4288" spans="1:3" x14ac:dyDescent="0.25">
      <c r="A4288" t="s">
        <v>22542</v>
      </c>
      <c r="B4288" t="s">
        <v>22539</v>
      </c>
      <c r="C4288" t="str">
        <f t="shared" si="66"/>
        <v>New York,Boston</v>
      </c>
    </row>
    <row r="4289" spans="1:3" x14ac:dyDescent="0.25">
      <c r="A4289" t="s">
        <v>22543</v>
      </c>
      <c r="B4289" t="s">
        <v>22540</v>
      </c>
      <c r="C4289" t="str">
        <f t="shared" si="66"/>
        <v>Dublin,Portland</v>
      </c>
    </row>
    <row r="4290" spans="1:3" x14ac:dyDescent="0.25">
      <c r="A4290" t="s">
        <v>22544</v>
      </c>
      <c r="B4290" t="s">
        <v>22546</v>
      </c>
      <c r="C4290" t="str">
        <f t="shared" ref="C4290:C4353" si="67">CONCATENATE(A4290,",",B4290)</f>
        <v>Rome,Philadelphia</v>
      </c>
    </row>
    <row r="4291" spans="1:3" x14ac:dyDescent="0.25">
      <c r="A4291" t="s">
        <v>22545</v>
      </c>
      <c r="B4291" t="s">
        <v>22547</v>
      </c>
      <c r="C4291" t="str">
        <f t="shared" si="67"/>
        <v>Cairo,San Diego</v>
      </c>
    </row>
    <row r="4292" spans="1:3" x14ac:dyDescent="0.25">
      <c r="A4292" t="s">
        <v>22536</v>
      </c>
      <c r="B4292" t="s">
        <v>22537</v>
      </c>
      <c r="C4292" t="str">
        <f t="shared" si="67"/>
        <v>London,Mexico City</v>
      </c>
    </row>
    <row r="4293" spans="1:3" x14ac:dyDescent="0.25">
      <c r="A4293" t="s">
        <v>22541</v>
      </c>
      <c r="B4293" t="s">
        <v>22538</v>
      </c>
      <c r="C4293" t="str">
        <f t="shared" si="67"/>
        <v>Berlin,Paris</v>
      </c>
    </row>
    <row r="4294" spans="1:3" x14ac:dyDescent="0.25">
      <c r="A4294" t="s">
        <v>22542</v>
      </c>
      <c r="B4294" t="s">
        <v>22539</v>
      </c>
      <c r="C4294" t="str">
        <f t="shared" si="67"/>
        <v>New York,Boston</v>
      </c>
    </row>
    <row r="4295" spans="1:3" x14ac:dyDescent="0.25">
      <c r="A4295" t="s">
        <v>22543</v>
      </c>
      <c r="B4295" t="s">
        <v>22540</v>
      </c>
      <c r="C4295" t="str">
        <f t="shared" si="67"/>
        <v>Dublin,Portland</v>
      </c>
    </row>
    <row r="4296" spans="1:3" x14ac:dyDescent="0.25">
      <c r="A4296" t="s">
        <v>22544</v>
      </c>
      <c r="B4296" t="s">
        <v>22546</v>
      </c>
      <c r="C4296" t="str">
        <f t="shared" si="67"/>
        <v>Rome,Philadelphia</v>
      </c>
    </row>
    <row r="4297" spans="1:3" x14ac:dyDescent="0.25">
      <c r="A4297" t="s">
        <v>22545</v>
      </c>
      <c r="B4297" t="s">
        <v>22547</v>
      </c>
      <c r="C4297" t="str">
        <f t="shared" si="67"/>
        <v>Cairo,San Diego</v>
      </c>
    </row>
    <row r="4298" spans="1:3" x14ac:dyDescent="0.25">
      <c r="A4298" t="s">
        <v>22536</v>
      </c>
      <c r="B4298" t="s">
        <v>22537</v>
      </c>
      <c r="C4298" t="str">
        <f t="shared" si="67"/>
        <v>London,Mexico City</v>
      </c>
    </row>
    <row r="4299" spans="1:3" x14ac:dyDescent="0.25">
      <c r="A4299" t="s">
        <v>22541</v>
      </c>
      <c r="B4299" t="s">
        <v>22538</v>
      </c>
      <c r="C4299" t="str">
        <f t="shared" si="67"/>
        <v>Berlin,Paris</v>
      </c>
    </row>
    <row r="4300" spans="1:3" x14ac:dyDescent="0.25">
      <c r="A4300" t="s">
        <v>22542</v>
      </c>
      <c r="B4300" t="s">
        <v>22539</v>
      </c>
      <c r="C4300" t="str">
        <f t="shared" si="67"/>
        <v>New York,Boston</v>
      </c>
    </row>
    <row r="4301" spans="1:3" x14ac:dyDescent="0.25">
      <c r="A4301" t="s">
        <v>22543</v>
      </c>
      <c r="B4301" t="s">
        <v>22540</v>
      </c>
      <c r="C4301" t="str">
        <f t="shared" si="67"/>
        <v>Dublin,Portland</v>
      </c>
    </row>
    <row r="4302" spans="1:3" x14ac:dyDescent="0.25">
      <c r="A4302" t="s">
        <v>22544</v>
      </c>
      <c r="B4302" t="s">
        <v>22546</v>
      </c>
      <c r="C4302" t="str">
        <f t="shared" si="67"/>
        <v>Rome,Philadelphia</v>
      </c>
    </row>
    <row r="4303" spans="1:3" x14ac:dyDescent="0.25">
      <c r="A4303" t="s">
        <v>22536</v>
      </c>
      <c r="B4303" t="s">
        <v>22537</v>
      </c>
      <c r="C4303" t="str">
        <f t="shared" si="67"/>
        <v>London,Mexico City</v>
      </c>
    </row>
    <row r="4304" spans="1:3" x14ac:dyDescent="0.25">
      <c r="A4304" t="s">
        <v>22541</v>
      </c>
      <c r="B4304" t="s">
        <v>22538</v>
      </c>
      <c r="C4304" t="str">
        <f t="shared" si="67"/>
        <v>Berlin,Paris</v>
      </c>
    </row>
    <row r="4305" spans="1:3" x14ac:dyDescent="0.25">
      <c r="A4305" t="s">
        <v>22542</v>
      </c>
      <c r="B4305" t="s">
        <v>22539</v>
      </c>
      <c r="C4305" t="str">
        <f t="shared" si="67"/>
        <v>New York,Boston</v>
      </c>
    </row>
    <row r="4306" spans="1:3" x14ac:dyDescent="0.25">
      <c r="A4306" t="s">
        <v>22543</v>
      </c>
      <c r="B4306" t="s">
        <v>22540</v>
      </c>
      <c r="C4306" t="str">
        <f t="shared" si="67"/>
        <v>Dublin,Portland</v>
      </c>
    </row>
    <row r="4307" spans="1:3" x14ac:dyDescent="0.25">
      <c r="A4307" t="s">
        <v>22544</v>
      </c>
      <c r="B4307" t="s">
        <v>22546</v>
      </c>
      <c r="C4307" t="str">
        <f t="shared" si="67"/>
        <v>Rome,Philadelphia</v>
      </c>
    </row>
    <row r="4308" spans="1:3" x14ac:dyDescent="0.25">
      <c r="A4308" t="s">
        <v>22545</v>
      </c>
      <c r="B4308" t="s">
        <v>22547</v>
      </c>
      <c r="C4308" t="str">
        <f t="shared" si="67"/>
        <v>Cairo,San Diego</v>
      </c>
    </row>
    <row r="4309" spans="1:3" x14ac:dyDescent="0.25">
      <c r="A4309" t="s">
        <v>22536</v>
      </c>
      <c r="B4309" t="s">
        <v>22537</v>
      </c>
      <c r="C4309" t="str">
        <f t="shared" si="67"/>
        <v>London,Mexico City</v>
      </c>
    </row>
    <row r="4310" spans="1:3" x14ac:dyDescent="0.25">
      <c r="A4310" t="s">
        <v>22541</v>
      </c>
      <c r="B4310" t="s">
        <v>22538</v>
      </c>
      <c r="C4310" t="str">
        <f t="shared" si="67"/>
        <v>Berlin,Paris</v>
      </c>
    </row>
    <row r="4311" spans="1:3" x14ac:dyDescent="0.25">
      <c r="A4311" t="s">
        <v>22542</v>
      </c>
      <c r="B4311" t="s">
        <v>22539</v>
      </c>
      <c r="C4311" t="str">
        <f t="shared" si="67"/>
        <v>New York,Boston</v>
      </c>
    </row>
    <row r="4312" spans="1:3" x14ac:dyDescent="0.25">
      <c r="A4312" t="s">
        <v>22543</v>
      </c>
      <c r="B4312" t="s">
        <v>22540</v>
      </c>
      <c r="C4312" t="str">
        <f t="shared" si="67"/>
        <v>Dublin,Portland</v>
      </c>
    </row>
    <row r="4313" spans="1:3" x14ac:dyDescent="0.25">
      <c r="A4313" t="s">
        <v>22544</v>
      </c>
      <c r="B4313" t="s">
        <v>22546</v>
      </c>
      <c r="C4313" t="str">
        <f t="shared" si="67"/>
        <v>Rome,Philadelphia</v>
      </c>
    </row>
    <row r="4314" spans="1:3" x14ac:dyDescent="0.25">
      <c r="A4314" t="s">
        <v>22545</v>
      </c>
      <c r="B4314" t="s">
        <v>22547</v>
      </c>
      <c r="C4314" t="str">
        <f t="shared" si="67"/>
        <v>Cairo,San Diego</v>
      </c>
    </row>
    <row r="4315" spans="1:3" x14ac:dyDescent="0.25">
      <c r="A4315" t="s">
        <v>22536</v>
      </c>
      <c r="B4315" t="s">
        <v>22537</v>
      </c>
      <c r="C4315" t="str">
        <f t="shared" si="67"/>
        <v>London,Mexico City</v>
      </c>
    </row>
    <row r="4316" spans="1:3" x14ac:dyDescent="0.25">
      <c r="A4316" t="s">
        <v>22541</v>
      </c>
      <c r="B4316" t="s">
        <v>22538</v>
      </c>
      <c r="C4316" t="str">
        <f t="shared" si="67"/>
        <v>Berlin,Paris</v>
      </c>
    </row>
    <row r="4317" spans="1:3" x14ac:dyDescent="0.25">
      <c r="A4317" t="s">
        <v>22542</v>
      </c>
      <c r="B4317" t="s">
        <v>22539</v>
      </c>
      <c r="C4317" t="str">
        <f t="shared" si="67"/>
        <v>New York,Boston</v>
      </c>
    </row>
    <row r="4318" spans="1:3" x14ac:dyDescent="0.25">
      <c r="A4318" t="s">
        <v>22543</v>
      </c>
      <c r="B4318" t="s">
        <v>22540</v>
      </c>
      <c r="C4318" t="str">
        <f t="shared" si="67"/>
        <v>Dublin,Portland</v>
      </c>
    </row>
    <row r="4319" spans="1:3" x14ac:dyDescent="0.25">
      <c r="A4319" t="s">
        <v>22544</v>
      </c>
      <c r="B4319" t="s">
        <v>22546</v>
      </c>
      <c r="C4319" t="str">
        <f t="shared" si="67"/>
        <v>Rome,Philadelphia</v>
      </c>
    </row>
    <row r="4320" spans="1:3" x14ac:dyDescent="0.25">
      <c r="A4320" t="s">
        <v>22536</v>
      </c>
      <c r="B4320" t="s">
        <v>22537</v>
      </c>
      <c r="C4320" t="str">
        <f t="shared" si="67"/>
        <v>London,Mexico City</v>
      </c>
    </row>
    <row r="4321" spans="1:3" x14ac:dyDescent="0.25">
      <c r="A4321" t="s">
        <v>22541</v>
      </c>
      <c r="B4321" t="s">
        <v>22538</v>
      </c>
      <c r="C4321" t="str">
        <f t="shared" si="67"/>
        <v>Berlin,Paris</v>
      </c>
    </row>
    <row r="4322" spans="1:3" x14ac:dyDescent="0.25">
      <c r="A4322" t="s">
        <v>22542</v>
      </c>
      <c r="B4322" t="s">
        <v>22539</v>
      </c>
      <c r="C4322" t="str">
        <f t="shared" si="67"/>
        <v>New York,Boston</v>
      </c>
    </row>
    <row r="4323" spans="1:3" x14ac:dyDescent="0.25">
      <c r="A4323" t="s">
        <v>22543</v>
      </c>
      <c r="B4323" t="s">
        <v>22540</v>
      </c>
      <c r="C4323" t="str">
        <f t="shared" si="67"/>
        <v>Dublin,Portland</v>
      </c>
    </row>
    <row r="4324" spans="1:3" x14ac:dyDescent="0.25">
      <c r="A4324" t="s">
        <v>22544</v>
      </c>
      <c r="B4324" t="s">
        <v>22546</v>
      </c>
      <c r="C4324" t="str">
        <f t="shared" si="67"/>
        <v>Rome,Philadelphia</v>
      </c>
    </row>
    <row r="4325" spans="1:3" x14ac:dyDescent="0.25">
      <c r="A4325" t="s">
        <v>22545</v>
      </c>
      <c r="B4325" t="s">
        <v>22547</v>
      </c>
      <c r="C4325" t="str">
        <f t="shared" si="67"/>
        <v>Cairo,San Diego</v>
      </c>
    </row>
    <row r="4326" spans="1:3" x14ac:dyDescent="0.25">
      <c r="A4326" t="s">
        <v>22536</v>
      </c>
      <c r="B4326" t="s">
        <v>22537</v>
      </c>
      <c r="C4326" t="str">
        <f t="shared" si="67"/>
        <v>London,Mexico City</v>
      </c>
    </row>
    <row r="4327" spans="1:3" x14ac:dyDescent="0.25">
      <c r="A4327" t="s">
        <v>22541</v>
      </c>
      <c r="B4327" t="s">
        <v>22538</v>
      </c>
      <c r="C4327" t="str">
        <f t="shared" si="67"/>
        <v>Berlin,Paris</v>
      </c>
    </row>
    <row r="4328" spans="1:3" x14ac:dyDescent="0.25">
      <c r="A4328" t="s">
        <v>22542</v>
      </c>
      <c r="B4328" t="s">
        <v>22539</v>
      </c>
      <c r="C4328" t="str">
        <f t="shared" si="67"/>
        <v>New York,Boston</v>
      </c>
    </row>
    <row r="4329" spans="1:3" x14ac:dyDescent="0.25">
      <c r="A4329" t="s">
        <v>22543</v>
      </c>
      <c r="B4329" t="s">
        <v>22540</v>
      </c>
      <c r="C4329" t="str">
        <f t="shared" si="67"/>
        <v>Dublin,Portland</v>
      </c>
    </row>
    <row r="4330" spans="1:3" x14ac:dyDescent="0.25">
      <c r="A4330" t="s">
        <v>22544</v>
      </c>
      <c r="B4330" t="s">
        <v>22546</v>
      </c>
      <c r="C4330" t="str">
        <f t="shared" si="67"/>
        <v>Rome,Philadelphia</v>
      </c>
    </row>
    <row r="4331" spans="1:3" x14ac:dyDescent="0.25">
      <c r="A4331" t="s">
        <v>22545</v>
      </c>
      <c r="B4331" t="s">
        <v>22547</v>
      </c>
      <c r="C4331" t="str">
        <f t="shared" si="67"/>
        <v>Cairo,San Diego</v>
      </c>
    </row>
    <row r="4332" spans="1:3" x14ac:dyDescent="0.25">
      <c r="A4332" t="s">
        <v>22536</v>
      </c>
      <c r="B4332" t="s">
        <v>22537</v>
      </c>
      <c r="C4332" t="str">
        <f t="shared" si="67"/>
        <v>London,Mexico City</v>
      </c>
    </row>
    <row r="4333" spans="1:3" x14ac:dyDescent="0.25">
      <c r="A4333" t="s">
        <v>22541</v>
      </c>
      <c r="B4333" t="s">
        <v>22538</v>
      </c>
      <c r="C4333" t="str">
        <f t="shared" si="67"/>
        <v>Berlin,Paris</v>
      </c>
    </row>
    <row r="4334" spans="1:3" x14ac:dyDescent="0.25">
      <c r="A4334" t="s">
        <v>22542</v>
      </c>
      <c r="B4334" t="s">
        <v>22539</v>
      </c>
      <c r="C4334" t="str">
        <f t="shared" si="67"/>
        <v>New York,Boston</v>
      </c>
    </row>
    <row r="4335" spans="1:3" x14ac:dyDescent="0.25">
      <c r="A4335" t="s">
        <v>22543</v>
      </c>
      <c r="B4335" t="s">
        <v>22540</v>
      </c>
      <c r="C4335" t="str">
        <f t="shared" si="67"/>
        <v>Dublin,Portland</v>
      </c>
    </row>
    <row r="4336" spans="1:3" x14ac:dyDescent="0.25">
      <c r="A4336" t="s">
        <v>22544</v>
      </c>
      <c r="B4336" t="s">
        <v>22546</v>
      </c>
      <c r="C4336" t="str">
        <f t="shared" si="67"/>
        <v>Rome,Philadelphia</v>
      </c>
    </row>
    <row r="4337" spans="1:3" x14ac:dyDescent="0.25">
      <c r="A4337" t="s">
        <v>22536</v>
      </c>
      <c r="B4337" t="s">
        <v>22537</v>
      </c>
      <c r="C4337" t="str">
        <f t="shared" si="67"/>
        <v>London,Mexico City</v>
      </c>
    </row>
    <row r="4338" spans="1:3" x14ac:dyDescent="0.25">
      <c r="A4338" t="s">
        <v>22541</v>
      </c>
      <c r="B4338" t="s">
        <v>22538</v>
      </c>
      <c r="C4338" t="str">
        <f t="shared" si="67"/>
        <v>Berlin,Paris</v>
      </c>
    </row>
    <row r="4339" spans="1:3" x14ac:dyDescent="0.25">
      <c r="A4339" t="s">
        <v>22542</v>
      </c>
      <c r="B4339" t="s">
        <v>22539</v>
      </c>
      <c r="C4339" t="str">
        <f t="shared" si="67"/>
        <v>New York,Boston</v>
      </c>
    </row>
    <row r="4340" spans="1:3" x14ac:dyDescent="0.25">
      <c r="A4340" t="s">
        <v>22543</v>
      </c>
      <c r="B4340" t="s">
        <v>22540</v>
      </c>
      <c r="C4340" t="str">
        <f t="shared" si="67"/>
        <v>Dublin,Portland</v>
      </c>
    </row>
    <row r="4341" spans="1:3" x14ac:dyDescent="0.25">
      <c r="A4341" t="s">
        <v>22544</v>
      </c>
      <c r="B4341" t="s">
        <v>22546</v>
      </c>
      <c r="C4341" t="str">
        <f t="shared" si="67"/>
        <v>Rome,Philadelphia</v>
      </c>
    </row>
    <row r="4342" spans="1:3" x14ac:dyDescent="0.25">
      <c r="A4342" t="s">
        <v>22545</v>
      </c>
      <c r="B4342" t="s">
        <v>22547</v>
      </c>
      <c r="C4342" t="str">
        <f t="shared" si="67"/>
        <v>Cairo,San Diego</v>
      </c>
    </row>
    <row r="4343" spans="1:3" x14ac:dyDescent="0.25">
      <c r="A4343" t="s">
        <v>22536</v>
      </c>
      <c r="B4343" t="s">
        <v>22537</v>
      </c>
      <c r="C4343" t="str">
        <f t="shared" si="67"/>
        <v>London,Mexico City</v>
      </c>
    </row>
    <row r="4344" spans="1:3" x14ac:dyDescent="0.25">
      <c r="A4344" t="s">
        <v>22541</v>
      </c>
      <c r="B4344" t="s">
        <v>22538</v>
      </c>
      <c r="C4344" t="str">
        <f t="shared" si="67"/>
        <v>Berlin,Paris</v>
      </c>
    </row>
    <row r="4345" spans="1:3" x14ac:dyDescent="0.25">
      <c r="A4345" t="s">
        <v>22542</v>
      </c>
      <c r="B4345" t="s">
        <v>22539</v>
      </c>
      <c r="C4345" t="str">
        <f t="shared" si="67"/>
        <v>New York,Boston</v>
      </c>
    </row>
    <row r="4346" spans="1:3" x14ac:dyDescent="0.25">
      <c r="A4346" t="s">
        <v>22543</v>
      </c>
      <c r="B4346" t="s">
        <v>22540</v>
      </c>
      <c r="C4346" t="str">
        <f t="shared" si="67"/>
        <v>Dublin,Portland</v>
      </c>
    </row>
    <row r="4347" spans="1:3" x14ac:dyDescent="0.25">
      <c r="A4347" t="s">
        <v>22544</v>
      </c>
      <c r="B4347" t="s">
        <v>22546</v>
      </c>
      <c r="C4347" t="str">
        <f t="shared" si="67"/>
        <v>Rome,Philadelphia</v>
      </c>
    </row>
    <row r="4348" spans="1:3" x14ac:dyDescent="0.25">
      <c r="A4348" t="s">
        <v>22545</v>
      </c>
      <c r="B4348" t="s">
        <v>22547</v>
      </c>
      <c r="C4348" t="str">
        <f t="shared" si="67"/>
        <v>Cairo,San Diego</v>
      </c>
    </row>
    <row r="4349" spans="1:3" x14ac:dyDescent="0.25">
      <c r="A4349" t="s">
        <v>22536</v>
      </c>
      <c r="B4349" t="s">
        <v>22537</v>
      </c>
      <c r="C4349" t="str">
        <f t="shared" si="67"/>
        <v>London,Mexico City</v>
      </c>
    </row>
    <row r="4350" spans="1:3" x14ac:dyDescent="0.25">
      <c r="A4350" t="s">
        <v>22541</v>
      </c>
      <c r="B4350" t="s">
        <v>22538</v>
      </c>
      <c r="C4350" t="str">
        <f t="shared" si="67"/>
        <v>Berlin,Paris</v>
      </c>
    </row>
    <row r="4351" spans="1:3" x14ac:dyDescent="0.25">
      <c r="A4351" t="s">
        <v>22542</v>
      </c>
      <c r="B4351" t="s">
        <v>22539</v>
      </c>
      <c r="C4351" t="str">
        <f t="shared" si="67"/>
        <v>New York,Boston</v>
      </c>
    </row>
    <row r="4352" spans="1:3" x14ac:dyDescent="0.25">
      <c r="A4352" t="s">
        <v>22543</v>
      </c>
      <c r="B4352" t="s">
        <v>22540</v>
      </c>
      <c r="C4352" t="str">
        <f t="shared" si="67"/>
        <v>Dublin,Portland</v>
      </c>
    </row>
    <row r="4353" spans="1:3" x14ac:dyDescent="0.25">
      <c r="A4353" t="s">
        <v>22544</v>
      </c>
      <c r="B4353" t="s">
        <v>22546</v>
      </c>
      <c r="C4353" t="str">
        <f t="shared" si="67"/>
        <v>Rome,Philadelphia</v>
      </c>
    </row>
    <row r="4354" spans="1:3" x14ac:dyDescent="0.25">
      <c r="A4354" t="s">
        <v>22536</v>
      </c>
      <c r="B4354" t="s">
        <v>22537</v>
      </c>
      <c r="C4354" t="str">
        <f t="shared" ref="C4354:C4417" si="68">CONCATENATE(A4354,",",B4354)</f>
        <v>London,Mexico City</v>
      </c>
    </row>
    <row r="4355" spans="1:3" x14ac:dyDescent="0.25">
      <c r="A4355" t="s">
        <v>22541</v>
      </c>
      <c r="B4355" t="s">
        <v>22538</v>
      </c>
      <c r="C4355" t="str">
        <f t="shared" si="68"/>
        <v>Berlin,Paris</v>
      </c>
    </row>
    <row r="4356" spans="1:3" x14ac:dyDescent="0.25">
      <c r="A4356" t="s">
        <v>22542</v>
      </c>
      <c r="B4356" t="s">
        <v>22539</v>
      </c>
      <c r="C4356" t="str">
        <f t="shared" si="68"/>
        <v>New York,Boston</v>
      </c>
    </row>
    <row r="4357" spans="1:3" x14ac:dyDescent="0.25">
      <c r="A4357" t="s">
        <v>22543</v>
      </c>
      <c r="B4357" t="s">
        <v>22540</v>
      </c>
      <c r="C4357" t="str">
        <f t="shared" si="68"/>
        <v>Dublin,Portland</v>
      </c>
    </row>
    <row r="4358" spans="1:3" x14ac:dyDescent="0.25">
      <c r="A4358" t="s">
        <v>22544</v>
      </c>
      <c r="B4358" t="s">
        <v>22546</v>
      </c>
      <c r="C4358" t="str">
        <f t="shared" si="68"/>
        <v>Rome,Philadelphia</v>
      </c>
    </row>
    <row r="4359" spans="1:3" x14ac:dyDescent="0.25">
      <c r="A4359" t="s">
        <v>22545</v>
      </c>
      <c r="B4359" t="s">
        <v>22547</v>
      </c>
      <c r="C4359" t="str">
        <f t="shared" si="68"/>
        <v>Cairo,San Diego</v>
      </c>
    </row>
    <row r="4360" spans="1:3" x14ac:dyDescent="0.25">
      <c r="A4360" t="s">
        <v>22536</v>
      </c>
      <c r="B4360" t="s">
        <v>22537</v>
      </c>
      <c r="C4360" t="str">
        <f t="shared" si="68"/>
        <v>London,Mexico City</v>
      </c>
    </row>
    <row r="4361" spans="1:3" x14ac:dyDescent="0.25">
      <c r="A4361" t="s">
        <v>22541</v>
      </c>
      <c r="B4361" t="s">
        <v>22538</v>
      </c>
      <c r="C4361" t="str">
        <f t="shared" si="68"/>
        <v>Berlin,Paris</v>
      </c>
    </row>
    <row r="4362" spans="1:3" x14ac:dyDescent="0.25">
      <c r="A4362" t="s">
        <v>22542</v>
      </c>
      <c r="B4362" t="s">
        <v>22539</v>
      </c>
      <c r="C4362" t="str">
        <f t="shared" si="68"/>
        <v>New York,Boston</v>
      </c>
    </row>
    <row r="4363" spans="1:3" x14ac:dyDescent="0.25">
      <c r="A4363" t="s">
        <v>22543</v>
      </c>
      <c r="B4363" t="s">
        <v>22540</v>
      </c>
      <c r="C4363" t="str">
        <f t="shared" si="68"/>
        <v>Dublin,Portland</v>
      </c>
    </row>
    <row r="4364" spans="1:3" x14ac:dyDescent="0.25">
      <c r="A4364" t="s">
        <v>22544</v>
      </c>
      <c r="B4364" t="s">
        <v>22546</v>
      </c>
      <c r="C4364" t="str">
        <f t="shared" si="68"/>
        <v>Rome,Philadelphia</v>
      </c>
    </row>
    <row r="4365" spans="1:3" x14ac:dyDescent="0.25">
      <c r="A4365" t="s">
        <v>22545</v>
      </c>
      <c r="B4365" t="s">
        <v>22547</v>
      </c>
      <c r="C4365" t="str">
        <f t="shared" si="68"/>
        <v>Cairo,San Diego</v>
      </c>
    </row>
    <row r="4366" spans="1:3" x14ac:dyDescent="0.25">
      <c r="A4366" t="s">
        <v>22536</v>
      </c>
      <c r="B4366" t="s">
        <v>22537</v>
      </c>
      <c r="C4366" t="str">
        <f t="shared" si="68"/>
        <v>London,Mexico City</v>
      </c>
    </row>
    <row r="4367" spans="1:3" x14ac:dyDescent="0.25">
      <c r="A4367" t="s">
        <v>22541</v>
      </c>
      <c r="B4367" t="s">
        <v>22538</v>
      </c>
      <c r="C4367" t="str">
        <f t="shared" si="68"/>
        <v>Berlin,Paris</v>
      </c>
    </row>
    <row r="4368" spans="1:3" x14ac:dyDescent="0.25">
      <c r="A4368" t="s">
        <v>22542</v>
      </c>
      <c r="B4368" t="s">
        <v>22539</v>
      </c>
      <c r="C4368" t="str">
        <f t="shared" si="68"/>
        <v>New York,Boston</v>
      </c>
    </row>
    <row r="4369" spans="1:3" x14ac:dyDescent="0.25">
      <c r="A4369" t="s">
        <v>22543</v>
      </c>
      <c r="B4369" t="s">
        <v>22540</v>
      </c>
      <c r="C4369" t="str">
        <f t="shared" si="68"/>
        <v>Dublin,Portland</v>
      </c>
    </row>
    <row r="4370" spans="1:3" x14ac:dyDescent="0.25">
      <c r="A4370" t="s">
        <v>22544</v>
      </c>
      <c r="B4370" t="s">
        <v>22546</v>
      </c>
      <c r="C4370" t="str">
        <f t="shared" si="68"/>
        <v>Rome,Philadelphia</v>
      </c>
    </row>
    <row r="4371" spans="1:3" x14ac:dyDescent="0.25">
      <c r="A4371" t="s">
        <v>22536</v>
      </c>
      <c r="B4371" t="s">
        <v>22537</v>
      </c>
      <c r="C4371" t="str">
        <f t="shared" si="68"/>
        <v>London,Mexico City</v>
      </c>
    </row>
    <row r="4372" spans="1:3" x14ac:dyDescent="0.25">
      <c r="A4372" t="s">
        <v>22541</v>
      </c>
      <c r="B4372" t="s">
        <v>22538</v>
      </c>
      <c r="C4372" t="str">
        <f t="shared" si="68"/>
        <v>Berlin,Paris</v>
      </c>
    </row>
    <row r="4373" spans="1:3" x14ac:dyDescent="0.25">
      <c r="A4373" t="s">
        <v>22542</v>
      </c>
      <c r="B4373" t="s">
        <v>22539</v>
      </c>
      <c r="C4373" t="str">
        <f t="shared" si="68"/>
        <v>New York,Boston</v>
      </c>
    </row>
    <row r="4374" spans="1:3" x14ac:dyDescent="0.25">
      <c r="A4374" t="s">
        <v>22543</v>
      </c>
      <c r="B4374" t="s">
        <v>22540</v>
      </c>
      <c r="C4374" t="str">
        <f t="shared" si="68"/>
        <v>Dublin,Portland</v>
      </c>
    </row>
    <row r="4375" spans="1:3" x14ac:dyDescent="0.25">
      <c r="A4375" t="s">
        <v>22544</v>
      </c>
      <c r="B4375" t="s">
        <v>22546</v>
      </c>
      <c r="C4375" t="str">
        <f t="shared" si="68"/>
        <v>Rome,Philadelphia</v>
      </c>
    </row>
    <row r="4376" spans="1:3" x14ac:dyDescent="0.25">
      <c r="A4376" t="s">
        <v>22545</v>
      </c>
      <c r="B4376" t="s">
        <v>22547</v>
      </c>
      <c r="C4376" t="str">
        <f t="shared" si="68"/>
        <v>Cairo,San Diego</v>
      </c>
    </row>
    <row r="4377" spans="1:3" x14ac:dyDescent="0.25">
      <c r="A4377" t="s">
        <v>22536</v>
      </c>
      <c r="B4377" t="s">
        <v>22537</v>
      </c>
      <c r="C4377" t="str">
        <f t="shared" si="68"/>
        <v>London,Mexico City</v>
      </c>
    </row>
    <row r="4378" spans="1:3" x14ac:dyDescent="0.25">
      <c r="A4378" t="s">
        <v>22541</v>
      </c>
      <c r="B4378" t="s">
        <v>22538</v>
      </c>
      <c r="C4378" t="str">
        <f t="shared" si="68"/>
        <v>Berlin,Paris</v>
      </c>
    </row>
    <row r="4379" spans="1:3" x14ac:dyDescent="0.25">
      <c r="A4379" t="s">
        <v>22542</v>
      </c>
      <c r="B4379" t="s">
        <v>22539</v>
      </c>
      <c r="C4379" t="str">
        <f t="shared" si="68"/>
        <v>New York,Boston</v>
      </c>
    </row>
    <row r="4380" spans="1:3" x14ac:dyDescent="0.25">
      <c r="A4380" t="s">
        <v>22543</v>
      </c>
      <c r="B4380" t="s">
        <v>22540</v>
      </c>
      <c r="C4380" t="str">
        <f t="shared" si="68"/>
        <v>Dublin,Portland</v>
      </c>
    </row>
    <row r="4381" spans="1:3" x14ac:dyDescent="0.25">
      <c r="A4381" t="s">
        <v>22544</v>
      </c>
      <c r="B4381" t="s">
        <v>22546</v>
      </c>
      <c r="C4381" t="str">
        <f t="shared" si="68"/>
        <v>Rome,Philadelphia</v>
      </c>
    </row>
    <row r="4382" spans="1:3" x14ac:dyDescent="0.25">
      <c r="A4382" t="s">
        <v>22545</v>
      </c>
      <c r="B4382" t="s">
        <v>22547</v>
      </c>
      <c r="C4382" t="str">
        <f t="shared" si="68"/>
        <v>Cairo,San Diego</v>
      </c>
    </row>
    <row r="4383" spans="1:3" x14ac:dyDescent="0.25">
      <c r="A4383" t="s">
        <v>22536</v>
      </c>
      <c r="B4383" t="s">
        <v>22537</v>
      </c>
      <c r="C4383" t="str">
        <f t="shared" si="68"/>
        <v>London,Mexico City</v>
      </c>
    </row>
    <row r="4384" spans="1:3" x14ac:dyDescent="0.25">
      <c r="A4384" t="s">
        <v>22541</v>
      </c>
      <c r="B4384" t="s">
        <v>22538</v>
      </c>
      <c r="C4384" t="str">
        <f t="shared" si="68"/>
        <v>Berlin,Paris</v>
      </c>
    </row>
    <row r="4385" spans="1:3" x14ac:dyDescent="0.25">
      <c r="A4385" t="s">
        <v>22542</v>
      </c>
      <c r="B4385" t="s">
        <v>22539</v>
      </c>
      <c r="C4385" t="str">
        <f t="shared" si="68"/>
        <v>New York,Boston</v>
      </c>
    </row>
    <row r="4386" spans="1:3" x14ac:dyDescent="0.25">
      <c r="A4386" t="s">
        <v>22543</v>
      </c>
      <c r="B4386" t="s">
        <v>22540</v>
      </c>
      <c r="C4386" t="str">
        <f t="shared" si="68"/>
        <v>Dublin,Portland</v>
      </c>
    </row>
    <row r="4387" spans="1:3" x14ac:dyDescent="0.25">
      <c r="A4387" t="s">
        <v>22544</v>
      </c>
      <c r="B4387" t="s">
        <v>22546</v>
      </c>
      <c r="C4387" t="str">
        <f t="shared" si="68"/>
        <v>Rome,Philadelphia</v>
      </c>
    </row>
    <row r="4388" spans="1:3" x14ac:dyDescent="0.25">
      <c r="A4388" t="s">
        <v>22536</v>
      </c>
      <c r="B4388" t="s">
        <v>22537</v>
      </c>
      <c r="C4388" t="str">
        <f t="shared" si="68"/>
        <v>London,Mexico City</v>
      </c>
    </row>
    <row r="4389" spans="1:3" x14ac:dyDescent="0.25">
      <c r="A4389" t="s">
        <v>22541</v>
      </c>
      <c r="B4389" t="s">
        <v>22538</v>
      </c>
      <c r="C4389" t="str">
        <f t="shared" si="68"/>
        <v>Berlin,Paris</v>
      </c>
    </row>
    <row r="4390" spans="1:3" x14ac:dyDescent="0.25">
      <c r="A4390" t="s">
        <v>22542</v>
      </c>
      <c r="B4390" t="s">
        <v>22539</v>
      </c>
      <c r="C4390" t="str">
        <f t="shared" si="68"/>
        <v>New York,Boston</v>
      </c>
    </row>
    <row r="4391" spans="1:3" x14ac:dyDescent="0.25">
      <c r="A4391" t="s">
        <v>22543</v>
      </c>
      <c r="B4391" t="s">
        <v>22540</v>
      </c>
      <c r="C4391" t="str">
        <f t="shared" si="68"/>
        <v>Dublin,Portland</v>
      </c>
    </row>
    <row r="4392" spans="1:3" x14ac:dyDescent="0.25">
      <c r="A4392" t="s">
        <v>22544</v>
      </c>
      <c r="B4392" t="s">
        <v>22546</v>
      </c>
      <c r="C4392" t="str">
        <f t="shared" si="68"/>
        <v>Rome,Philadelphia</v>
      </c>
    </row>
    <row r="4393" spans="1:3" x14ac:dyDescent="0.25">
      <c r="A4393" t="s">
        <v>22545</v>
      </c>
      <c r="B4393" t="s">
        <v>22547</v>
      </c>
      <c r="C4393" t="str">
        <f t="shared" si="68"/>
        <v>Cairo,San Diego</v>
      </c>
    </row>
    <row r="4394" spans="1:3" x14ac:dyDescent="0.25">
      <c r="A4394" t="s">
        <v>22536</v>
      </c>
      <c r="B4394" t="s">
        <v>22537</v>
      </c>
      <c r="C4394" t="str">
        <f t="shared" si="68"/>
        <v>London,Mexico City</v>
      </c>
    </row>
    <row r="4395" spans="1:3" x14ac:dyDescent="0.25">
      <c r="A4395" t="s">
        <v>22541</v>
      </c>
      <c r="B4395" t="s">
        <v>22538</v>
      </c>
      <c r="C4395" t="str">
        <f t="shared" si="68"/>
        <v>Berlin,Paris</v>
      </c>
    </row>
    <row r="4396" spans="1:3" x14ac:dyDescent="0.25">
      <c r="A4396" t="s">
        <v>22542</v>
      </c>
      <c r="B4396" t="s">
        <v>22539</v>
      </c>
      <c r="C4396" t="str">
        <f t="shared" si="68"/>
        <v>New York,Boston</v>
      </c>
    </row>
    <row r="4397" spans="1:3" x14ac:dyDescent="0.25">
      <c r="A4397" t="s">
        <v>22543</v>
      </c>
      <c r="B4397" t="s">
        <v>22540</v>
      </c>
      <c r="C4397" t="str">
        <f t="shared" si="68"/>
        <v>Dublin,Portland</v>
      </c>
    </row>
    <row r="4398" spans="1:3" x14ac:dyDescent="0.25">
      <c r="A4398" t="s">
        <v>22544</v>
      </c>
      <c r="B4398" t="s">
        <v>22546</v>
      </c>
      <c r="C4398" t="str">
        <f t="shared" si="68"/>
        <v>Rome,Philadelphia</v>
      </c>
    </row>
    <row r="4399" spans="1:3" x14ac:dyDescent="0.25">
      <c r="A4399" t="s">
        <v>22545</v>
      </c>
      <c r="B4399" t="s">
        <v>22547</v>
      </c>
      <c r="C4399" t="str">
        <f t="shared" si="68"/>
        <v>Cairo,San Diego</v>
      </c>
    </row>
    <row r="4400" spans="1:3" x14ac:dyDescent="0.25">
      <c r="A4400" t="s">
        <v>22536</v>
      </c>
      <c r="B4400" t="s">
        <v>22537</v>
      </c>
      <c r="C4400" t="str">
        <f t="shared" si="68"/>
        <v>London,Mexico City</v>
      </c>
    </row>
    <row r="4401" spans="1:3" x14ac:dyDescent="0.25">
      <c r="A4401" t="s">
        <v>22541</v>
      </c>
      <c r="B4401" t="s">
        <v>22538</v>
      </c>
      <c r="C4401" t="str">
        <f t="shared" si="68"/>
        <v>Berlin,Paris</v>
      </c>
    </row>
    <row r="4402" spans="1:3" x14ac:dyDescent="0.25">
      <c r="A4402" t="s">
        <v>22542</v>
      </c>
      <c r="B4402" t="s">
        <v>22539</v>
      </c>
      <c r="C4402" t="str">
        <f t="shared" si="68"/>
        <v>New York,Boston</v>
      </c>
    </row>
    <row r="4403" spans="1:3" x14ac:dyDescent="0.25">
      <c r="A4403" t="s">
        <v>22543</v>
      </c>
      <c r="B4403" t="s">
        <v>22540</v>
      </c>
      <c r="C4403" t="str">
        <f t="shared" si="68"/>
        <v>Dublin,Portland</v>
      </c>
    </row>
    <row r="4404" spans="1:3" x14ac:dyDescent="0.25">
      <c r="A4404" t="s">
        <v>22544</v>
      </c>
      <c r="B4404" t="s">
        <v>22546</v>
      </c>
      <c r="C4404" t="str">
        <f t="shared" si="68"/>
        <v>Rome,Philadelphia</v>
      </c>
    </row>
    <row r="4405" spans="1:3" x14ac:dyDescent="0.25">
      <c r="A4405" t="s">
        <v>22536</v>
      </c>
      <c r="B4405" t="s">
        <v>22537</v>
      </c>
      <c r="C4405" t="str">
        <f t="shared" si="68"/>
        <v>London,Mexico City</v>
      </c>
    </row>
    <row r="4406" spans="1:3" x14ac:dyDescent="0.25">
      <c r="A4406" t="s">
        <v>22541</v>
      </c>
      <c r="B4406" t="s">
        <v>22538</v>
      </c>
      <c r="C4406" t="str">
        <f t="shared" si="68"/>
        <v>Berlin,Paris</v>
      </c>
    </row>
    <row r="4407" spans="1:3" x14ac:dyDescent="0.25">
      <c r="A4407" t="s">
        <v>22542</v>
      </c>
      <c r="B4407" t="s">
        <v>22539</v>
      </c>
      <c r="C4407" t="str">
        <f t="shared" si="68"/>
        <v>New York,Boston</v>
      </c>
    </row>
    <row r="4408" spans="1:3" x14ac:dyDescent="0.25">
      <c r="A4408" t="s">
        <v>22543</v>
      </c>
      <c r="B4408" t="s">
        <v>22540</v>
      </c>
      <c r="C4408" t="str">
        <f t="shared" si="68"/>
        <v>Dublin,Portland</v>
      </c>
    </row>
    <row r="4409" spans="1:3" x14ac:dyDescent="0.25">
      <c r="A4409" t="s">
        <v>22544</v>
      </c>
      <c r="B4409" t="s">
        <v>22546</v>
      </c>
      <c r="C4409" t="str">
        <f t="shared" si="68"/>
        <v>Rome,Philadelphia</v>
      </c>
    </row>
    <row r="4410" spans="1:3" x14ac:dyDescent="0.25">
      <c r="A4410" t="s">
        <v>22545</v>
      </c>
      <c r="B4410" t="s">
        <v>22547</v>
      </c>
      <c r="C4410" t="str">
        <f t="shared" si="68"/>
        <v>Cairo,San Diego</v>
      </c>
    </row>
    <row r="4411" spans="1:3" x14ac:dyDescent="0.25">
      <c r="A4411" t="s">
        <v>22536</v>
      </c>
      <c r="B4411" t="s">
        <v>22537</v>
      </c>
      <c r="C4411" t="str">
        <f t="shared" si="68"/>
        <v>London,Mexico City</v>
      </c>
    </row>
    <row r="4412" spans="1:3" x14ac:dyDescent="0.25">
      <c r="A4412" t="s">
        <v>22541</v>
      </c>
      <c r="B4412" t="s">
        <v>22538</v>
      </c>
      <c r="C4412" t="str">
        <f t="shared" si="68"/>
        <v>Berlin,Paris</v>
      </c>
    </row>
    <row r="4413" spans="1:3" x14ac:dyDescent="0.25">
      <c r="A4413" t="s">
        <v>22542</v>
      </c>
      <c r="B4413" t="s">
        <v>22539</v>
      </c>
      <c r="C4413" t="str">
        <f t="shared" si="68"/>
        <v>New York,Boston</v>
      </c>
    </row>
    <row r="4414" spans="1:3" x14ac:dyDescent="0.25">
      <c r="A4414" t="s">
        <v>22543</v>
      </c>
      <c r="B4414" t="s">
        <v>22540</v>
      </c>
      <c r="C4414" t="str">
        <f t="shared" si="68"/>
        <v>Dublin,Portland</v>
      </c>
    </row>
    <row r="4415" spans="1:3" x14ac:dyDescent="0.25">
      <c r="A4415" t="s">
        <v>22544</v>
      </c>
      <c r="B4415" t="s">
        <v>22546</v>
      </c>
      <c r="C4415" t="str">
        <f t="shared" si="68"/>
        <v>Rome,Philadelphia</v>
      </c>
    </row>
    <row r="4416" spans="1:3" x14ac:dyDescent="0.25">
      <c r="A4416" t="s">
        <v>22545</v>
      </c>
      <c r="B4416" t="s">
        <v>22547</v>
      </c>
      <c r="C4416" t="str">
        <f t="shared" si="68"/>
        <v>Cairo,San Diego</v>
      </c>
    </row>
    <row r="4417" spans="1:3" x14ac:dyDescent="0.25">
      <c r="A4417" t="s">
        <v>22536</v>
      </c>
      <c r="B4417" t="s">
        <v>22537</v>
      </c>
      <c r="C4417" t="str">
        <f t="shared" si="68"/>
        <v>London,Mexico City</v>
      </c>
    </row>
    <row r="4418" spans="1:3" x14ac:dyDescent="0.25">
      <c r="A4418" t="s">
        <v>22541</v>
      </c>
      <c r="B4418" t="s">
        <v>22538</v>
      </c>
      <c r="C4418" t="str">
        <f t="shared" ref="C4418:C4481" si="69">CONCATENATE(A4418,",",B4418)</f>
        <v>Berlin,Paris</v>
      </c>
    </row>
    <row r="4419" spans="1:3" x14ac:dyDescent="0.25">
      <c r="A4419" t="s">
        <v>22542</v>
      </c>
      <c r="B4419" t="s">
        <v>22539</v>
      </c>
      <c r="C4419" t="str">
        <f t="shared" si="69"/>
        <v>New York,Boston</v>
      </c>
    </row>
    <row r="4420" spans="1:3" x14ac:dyDescent="0.25">
      <c r="A4420" t="s">
        <v>22543</v>
      </c>
      <c r="B4420" t="s">
        <v>22540</v>
      </c>
      <c r="C4420" t="str">
        <f t="shared" si="69"/>
        <v>Dublin,Portland</v>
      </c>
    </row>
    <row r="4421" spans="1:3" x14ac:dyDescent="0.25">
      <c r="A4421" t="s">
        <v>22544</v>
      </c>
      <c r="B4421" t="s">
        <v>22546</v>
      </c>
      <c r="C4421" t="str">
        <f t="shared" si="69"/>
        <v>Rome,Philadelphia</v>
      </c>
    </row>
    <row r="4422" spans="1:3" x14ac:dyDescent="0.25">
      <c r="A4422" t="s">
        <v>22536</v>
      </c>
      <c r="B4422" t="s">
        <v>22537</v>
      </c>
      <c r="C4422" t="str">
        <f t="shared" si="69"/>
        <v>London,Mexico City</v>
      </c>
    </row>
    <row r="4423" spans="1:3" x14ac:dyDescent="0.25">
      <c r="A4423" t="s">
        <v>22541</v>
      </c>
      <c r="B4423" t="s">
        <v>22538</v>
      </c>
      <c r="C4423" t="str">
        <f t="shared" si="69"/>
        <v>Berlin,Paris</v>
      </c>
    </row>
    <row r="4424" spans="1:3" x14ac:dyDescent="0.25">
      <c r="A4424" t="s">
        <v>22542</v>
      </c>
      <c r="B4424" t="s">
        <v>22539</v>
      </c>
      <c r="C4424" t="str">
        <f t="shared" si="69"/>
        <v>New York,Boston</v>
      </c>
    </row>
    <row r="4425" spans="1:3" x14ac:dyDescent="0.25">
      <c r="A4425" t="s">
        <v>22543</v>
      </c>
      <c r="B4425" t="s">
        <v>22540</v>
      </c>
      <c r="C4425" t="str">
        <f t="shared" si="69"/>
        <v>Dublin,Portland</v>
      </c>
    </row>
    <row r="4426" spans="1:3" x14ac:dyDescent="0.25">
      <c r="A4426" t="s">
        <v>22544</v>
      </c>
      <c r="B4426" t="s">
        <v>22546</v>
      </c>
      <c r="C4426" t="str">
        <f t="shared" si="69"/>
        <v>Rome,Philadelphia</v>
      </c>
    </row>
    <row r="4427" spans="1:3" x14ac:dyDescent="0.25">
      <c r="A4427" t="s">
        <v>22545</v>
      </c>
      <c r="B4427" t="s">
        <v>22547</v>
      </c>
      <c r="C4427" t="str">
        <f t="shared" si="69"/>
        <v>Cairo,San Diego</v>
      </c>
    </row>
    <row r="4428" spans="1:3" x14ac:dyDescent="0.25">
      <c r="A4428" t="s">
        <v>22536</v>
      </c>
      <c r="B4428" t="s">
        <v>22537</v>
      </c>
      <c r="C4428" t="str">
        <f t="shared" si="69"/>
        <v>London,Mexico City</v>
      </c>
    </row>
    <row r="4429" spans="1:3" x14ac:dyDescent="0.25">
      <c r="A4429" t="s">
        <v>22541</v>
      </c>
      <c r="B4429" t="s">
        <v>22538</v>
      </c>
      <c r="C4429" t="str">
        <f t="shared" si="69"/>
        <v>Berlin,Paris</v>
      </c>
    </row>
    <row r="4430" spans="1:3" x14ac:dyDescent="0.25">
      <c r="A4430" t="s">
        <v>22542</v>
      </c>
      <c r="B4430" t="s">
        <v>22539</v>
      </c>
      <c r="C4430" t="str">
        <f t="shared" si="69"/>
        <v>New York,Boston</v>
      </c>
    </row>
    <row r="4431" spans="1:3" x14ac:dyDescent="0.25">
      <c r="A4431" t="s">
        <v>22543</v>
      </c>
      <c r="B4431" t="s">
        <v>22540</v>
      </c>
      <c r="C4431" t="str">
        <f t="shared" si="69"/>
        <v>Dublin,Portland</v>
      </c>
    </row>
    <row r="4432" spans="1:3" x14ac:dyDescent="0.25">
      <c r="A4432" t="s">
        <v>22544</v>
      </c>
      <c r="B4432" t="s">
        <v>22546</v>
      </c>
      <c r="C4432" t="str">
        <f t="shared" si="69"/>
        <v>Rome,Philadelphia</v>
      </c>
    </row>
    <row r="4433" spans="1:3" x14ac:dyDescent="0.25">
      <c r="A4433" t="s">
        <v>22545</v>
      </c>
      <c r="B4433" t="s">
        <v>22547</v>
      </c>
      <c r="C4433" t="str">
        <f t="shared" si="69"/>
        <v>Cairo,San Diego</v>
      </c>
    </row>
    <row r="4434" spans="1:3" x14ac:dyDescent="0.25">
      <c r="A4434" t="s">
        <v>22536</v>
      </c>
      <c r="B4434" t="s">
        <v>22537</v>
      </c>
      <c r="C4434" t="str">
        <f t="shared" si="69"/>
        <v>London,Mexico City</v>
      </c>
    </row>
    <row r="4435" spans="1:3" x14ac:dyDescent="0.25">
      <c r="A4435" t="s">
        <v>22541</v>
      </c>
      <c r="B4435" t="s">
        <v>22538</v>
      </c>
      <c r="C4435" t="str">
        <f t="shared" si="69"/>
        <v>Berlin,Paris</v>
      </c>
    </row>
    <row r="4436" spans="1:3" x14ac:dyDescent="0.25">
      <c r="A4436" t="s">
        <v>22542</v>
      </c>
      <c r="B4436" t="s">
        <v>22539</v>
      </c>
      <c r="C4436" t="str">
        <f t="shared" si="69"/>
        <v>New York,Boston</v>
      </c>
    </row>
    <row r="4437" spans="1:3" x14ac:dyDescent="0.25">
      <c r="A4437" t="s">
        <v>22543</v>
      </c>
      <c r="B4437" t="s">
        <v>22540</v>
      </c>
      <c r="C4437" t="str">
        <f t="shared" si="69"/>
        <v>Dublin,Portland</v>
      </c>
    </row>
    <row r="4438" spans="1:3" x14ac:dyDescent="0.25">
      <c r="A4438" t="s">
        <v>22544</v>
      </c>
      <c r="B4438" t="s">
        <v>22546</v>
      </c>
      <c r="C4438" t="str">
        <f t="shared" si="69"/>
        <v>Rome,Philadelphia</v>
      </c>
    </row>
    <row r="4439" spans="1:3" x14ac:dyDescent="0.25">
      <c r="A4439" t="s">
        <v>22536</v>
      </c>
      <c r="B4439" t="s">
        <v>22537</v>
      </c>
      <c r="C4439" t="str">
        <f t="shared" si="69"/>
        <v>London,Mexico City</v>
      </c>
    </row>
    <row r="4440" spans="1:3" x14ac:dyDescent="0.25">
      <c r="A4440" t="s">
        <v>22541</v>
      </c>
      <c r="B4440" t="s">
        <v>22538</v>
      </c>
      <c r="C4440" t="str">
        <f t="shared" si="69"/>
        <v>Berlin,Paris</v>
      </c>
    </row>
    <row r="4441" spans="1:3" x14ac:dyDescent="0.25">
      <c r="A4441" t="s">
        <v>22542</v>
      </c>
      <c r="B4441" t="s">
        <v>22539</v>
      </c>
      <c r="C4441" t="str">
        <f t="shared" si="69"/>
        <v>New York,Boston</v>
      </c>
    </row>
    <row r="4442" spans="1:3" x14ac:dyDescent="0.25">
      <c r="A4442" t="s">
        <v>22543</v>
      </c>
      <c r="B4442" t="s">
        <v>22540</v>
      </c>
      <c r="C4442" t="str">
        <f t="shared" si="69"/>
        <v>Dublin,Portland</v>
      </c>
    </row>
    <row r="4443" spans="1:3" x14ac:dyDescent="0.25">
      <c r="A4443" t="s">
        <v>22544</v>
      </c>
      <c r="B4443" t="s">
        <v>22546</v>
      </c>
      <c r="C4443" t="str">
        <f t="shared" si="69"/>
        <v>Rome,Philadelphia</v>
      </c>
    </row>
    <row r="4444" spans="1:3" x14ac:dyDescent="0.25">
      <c r="A4444" t="s">
        <v>22545</v>
      </c>
      <c r="B4444" t="s">
        <v>22547</v>
      </c>
      <c r="C4444" t="str">
        <f t="shared" si="69"/>
        <v>Cairo,San Diego</v>
      </c>
    </row>
    <row r="4445" spans="1:3" x14ac:dyDescent="0.25">
      <c r="A4445" t="s">
        <v>22536</v>
      </c>
      <c r="B4445" t="s">
        <v>22537</v>
      </c>
      <c r="C4445" t="str">
        <f t="shared" si="69"/>
        <v>London,Mexico City</v>
      </c>
    </row>
    <row r="4446" spans="1:3" x14ac:dyDescent="0.25">
      <c r="A4446" t="s">
        <v>22541</v>
      </c>
      <c r="B4446" t="s">
        <v>22538</v>
      </c>
      <c r="C4446" t="str">
        <f t="shared" si="69"/>
        <v>Berlin,Paris</v>
      </c>
    </row>
    <row r="4447" spans="1:3" x14ac:dyDescent="0.25">
      <c r="A4447" t="s">
        <v>22542</v>
      </c>
      <c r="B4447" t="s">
        <v>22539</v>
      </c>
      <c r="C4447" t="str">
        <f t="shared" si="69"/>
        <v>New York,Boston</v>
      </c>
    </row>
    <row r="4448" spans="1:3" x14ac:dyDescent="0.25">
      <c r="A4448" t="s">
        <v>22543</v>
      </c>
      <c r="B4448" t="s">
        <v>22540</v>
      </c>
      <c r="C4448" t="str">
        <f t="shared" si="69"/>
        <v>Dublin,Portland</v>
      </c>
    </row>
    <row r="4449" spans="1:3" x14ac:dyDescent="0.25">
      <c r="A4449" t="s">
        <v>22544</v>
      </c>
      <c r="B4449" t="s">
        <v>22546</v>
      </c>
      <c r="C4449" t="str">
        <f t="shared" si="69"/>
        <v>Rome,Philadelphia</v>
      </c>
    </row>
    <row r="4450" spans="1:3" x14ac:dyDescent="0.25">
      <c r="A4450" t="s">
        <v>22545</v>
      </c>
      <c r="B4450" t="s">
        <v>22547</v>
      </c>
      <c r="C4450" t="str">
        <f t="shared" si="69"/>
        <v>Cairo,San Diego</v>
      </c>
    </row>
    <row r="4451" spans="1:3" x14ac:dyDescent="0.25">
      <c r="A4451" t="s">
        <v>22536</v>
      </c>
      <c r="B4451" t="s">
        <v>22537</v>
      </c>
      <c r="C4451" t="str">
        <f t="shared" si="69"/>
        <v>London,Mexico City</v>
      </c>
    </row>
    <row r="4452" spans="1:3" x14ac:dyDescent="0.25">
      <c r="A4452" t="s">
        <v>22536</v>
      </c>
      <c r="B4452" t="s">
        <v>22537</v>
      </c>
      <c r="C4452" t="str">
        <f t="shared" si="69"/>
        <v>London,Mexico City</v>
      </c>
    </row>
    <row r="4453" spans="1:3" x14ac:dyDescent="0.25">
      <c r="A4453" t="s">
        <v>22541</v>
      </c>
      <c r="B4453" t="s">
        <v>22538</v>
      </c>
      <c r="C4453" t="str">
        <f t="shared" si="69"/>
        <v>Berlin,Paris</v>
      </c>
    </row>
    <row r="4454" spans="1:3" x14ac:dyDescent="0.25">
      <c r="A4454" t="s">
        <v>22542</v>
      </c>
      <c r="B4454" t="s">
        <v>22539</v>
      </c>
      <c r="C4454" t="str">
        <f t="shared" si="69"/>
        <v>New York,Boston</v>
      </c>
    </row>
    <row r="4455" spans="1:3" x14ac:dyDescent="0.25">
      <c r="A4455" t="s">
        <v>22543</v>
      </c>
      <c r="B4455" t="s">
        <v>22540</v>
      </c>
      <c r="C4455" t="str">
        <f t="shared" si="69"/>
        <v>Dublin,Portland</v>
      </c>
    </row>
    <row r="4456" spans="1:3" x14ac:dyDescent="0.25">
      <c r="A4456" t="s">
        <v>22544</v>
      </c>
      <c r="B4456" t="s">
        <v>22546</v>
      </c>
      <c r="C4456" t="str">
        <f t="shared" si="69"/>
        <v>Rome,Philadelphia</v>
      </c>
    </row>
    <row r="4457" spans="1:3" x14ac:dyDescent="0.25">
      <c r="A4457" t="s">
        <v>22545</v>
      </c>
      <c r="B4457" t="s">
        <v>22547</v>
      </c>
      <c r="C4457" t="str">
        <f t="shared" si="69"/>
        <v>Cairo,San Diego</v>
      </c>
    </row>
    <row r="4458" spans="1:3" x14ac:dyDescent="0.25">
      <c r="A4458" t="s">
        <v>22536</v>
      </c>
      <c r="B4458" t="s">
        <v>22537</v>
      </c>
      <c r="C4458" t="str">
        <f t="shared" si="69"/>
        <v>London,Mexico City</v>
      </c>
    </row>
    <row r="4459" spans="1:3" x14ac:dyDescent="0.25">
      <c r="A4459" t="s">
        <v>22541</v>
      </c>
      <c r="B4459" t="s">
        <v>22538</v>
      </c>
      <c r="C4459" t="str">
        <f t="shared" si="69"/>
        <v>Berlin,Paris</v>
      </c>
    </row>
    <row r="4460" spans="1:3" x14ac:dyDescent="0.25">
      <c r="A4460" t="s">
        <v>22542</v>
      </c>
      <c r="B4460" t="s">
        <v>22539</v>
      </c>
      <c r="C4460" t="str">
        <f t="shared" si="69"/>
        <v>New York,Boston</v>
      </c>
    </row>
    <row r="4461" spans="1:3" x14ac:dyDescent="0.25">
      <c r="A4461" t="s">
        <v>22543</v>
      </c>
      <c r="B4461" t="s">
        <v>22540</v>
      </c>
      <c r="C4461" t="str">
        <f t="shared" si="69"/>
        <v>Dublin,Portland</v>
      </c>
    </row>
    <row r="4462" spans="1:3" x14ac:dyDescent="0.25">
      <c r="A4462" t="s">
        <v>22544</v>
      </c>
      <c r="B4462" t="s">
        <v>22546</v>
      </c>
      <c r="C4462" t="str">
        <f t="shared" si="69"/>
        <v>Rome,Philadelphia</v>
      </c>
    </row>
    <row r="4463" spans="1:3" x14ac:dyDescent="0.25">
      <c r="A4463" t="s">
        <v>22545</v>
      </c>
      <c r="B4463" t="s">
        <v>22547</v>
      </c>
      <c r="C4463" t="str">
        <f t="shared" si="69"/>
        <v>Cairo,San Diego</v>
      </c>
    </row>
    <row r="4464" spans="1:3" x14ac:dyDescent="0.25">
      <c r="A4464" t="s">
        <v>22536</v>
      </c>
      <c r="B4464" t="s">
        <v>22537</v>
      </c>
      <c r="C4464" t="str">
        <f t="shared" si="69"/>
        <v>London,Mexico City</v>
      </c>
    </row>
    <row r="4465" spans="1:3" x14ac:dyDescent="0.25">
      <c r="A4465" t="s">
        <v>22541</v>
      </c>
      <c r="B4465" t="s">
        <v>22538</v>
      </c>
      <c r="C4465" t="str">
        <f t="shared" si="69"/>
        <v>Berlin,Paris</v>
      </c>
    </row>
    <row r="4466" spans="1:3" x14ac:dyDescent="0.25">
      <c r="A4466" t="s">
        <v>22542</v>
      </c>
      <c r="B4466" t="s">
        <v>22539</v>
      </c>
      <c r="C4466" t="str">
        <f t="shared" si="69"/>
        <v>New York,Boston</v>
      </c>
    </row>
    <row r="4467" spans="1:3" x14ac:dyDescent="0.25">
      <c r="A4467" t="s">
        <v>22543</v>
      </c>
      <c r="B4467" t="s">
        <v>22540</v>
      </c>
      <c r="C4467" t="str">
        <f t="shared" si="69"/>
        <v>Dublin,Portland</v>
      </c>
    </row>
    <row r="4468" spans="1:3" x14ac:dyDescent="0.25">
      <c r="A4468" t="s">
        <v>22544</v>
      </c>
      <c r="B4468" t="s">
        <v>22546</v>
      </c>
      <c r="C4468" t="str">
        <f t="shared" si="69"/>
        <v>Rome,Philadelphia</v>
      </c>
    </row>
    <row r="4469" spans="1:3" x14ac:dyDescent="0.25">
      <c r="A4469" t="s">
        <v>22536</v>
      </c>
      <c r="B4469" t="s">
        <v>22537</v>
      </c>
      <c r="C4469" t="str">
        <f t="shared" si="69"/>
        <v>London,Mexico City</v>
      </c>
    </row>
    <row r="4470" spans="1:3" x14ac:dyDescent="0.25">
      <c r="A4470" t="s">
        <v>22541</v>
      </c>
      <c r="B4470" t="s">
        <v>22538</v>
      </c>
      <c r="C4470" t="str">
        <f t="shared" si="69"/>
        <v>Berlin,Paris</v>
      </c>
    </row>
    <row r="4471" spans="1:3" x14ac:dyDescent="0.25">
      <c r="A4471" t="s">
        <v>22542</v>
      </c>
      <c r="B4471" t="s">
        <v>22539</v>
      </c>
      <c r="C4471" t="str">
        <f t="shared" si="69"/>
        <v>New York,Boston</v>
      </c>
    </row>
    <row r="4472" spans="1:3" x14ac:dyDescent="0.25">
      <c r="A4472" t="s">
        <v>22543</v>
      </c>
      <c r="B4472" t="s">
        <v>22540</v>
      </c>
      <c r="C4472" t="str">
        <f t="shared" si="69"/>
        <v>Dublin,Portland</v>
      </c>
    </row>
    <row r="4473" spans="1:3" x14ac:dyDescent="0.25">
      <c r="A4473" t="s">
        <v>22544</v>
      </c>
      <c r="B4473" t="s">
        <v>22546</v>
      </c>
      <c r="C4473" t="str">
        <f t="shared" si="69"/>
        <v>Rome,Philadelphia</v>
      </c>
    </row>
    <row r="4474" spans="1:3" x14ac:dyDescent="0.25">
      <c r="A4474" t="s">
        <v>22545</v>
      </c>
      <c r="B4474" t="s">
        <v>22547</v>
      </c>
      <c r="C4474" t="str">
        <f t="shared" si="69"/>
        <v>Cairo,San Diego</v>
      </c>
    </row>
    <row r="4475" spans="1:3" x14ac:dyDescent="0.25">
      <c r="A4475" t="s">
        <v>22536</v>
      </c>
      <c r="B4475" t="s">
        <v>22537</v>
      </c>
      <c r="C4475" t="str">
        <f t="shared" si="69"/>
        <v>London,Mexico City</v>
      </c>
    </row>
    <row r="4476" spans="1:3" x14ac:dyDescent="0.25">
      <c r="A4476" t="s">
        <v>22541</v>
      </c>
      <c r="B4476" t="s">
        <v>22538</v>
      </c>
      <c r="C4476" t="str">
        <f t="shared" si="69"/>
        <v>Berlin,Paris</v>
      </c>
    </row>
    <row r="4477" spans="1:3" x14ac:dyDescent="0.25">
      <c r="A4477" t="s">
        <v>22542</v>
      </c>
      <c r="B4477" t="s">
        <v>22539</v>
      </c>
      <c r="C4477" t="str">
        <f t="shared" si="69"/>
        <v>New York,Boston</v>
      </c>
    </row>
    <row r="4478" spans="1:3" x14ac:dyDescent="0.25">
      <c r="A4478" t="s">
        <v>22543</v>
      </c>
      <c r="B4478" t="s">
        <v>22540</v>
      </c>
      <c r="C4478" t="str">
        <f t="shared" si="69"/>
        <v>Dublin,Portland</v>
      </c>
    </row>
    <row r="4479" spans="1:3" x14ac:dyDescent="0.25">
      <c r="A4479" t="s">
        <v>22544</v>
      </c>
      <c r="B4479" t="s">
        <v>22546</v>
      </c>
      <c r="C4479" t="str">
        <f t="shared" si="69"/>
        <v>Rome,Philadelphia</v>
      </c>
    </row>
    <row r="4480" spans="1:3" x14ac:dyDescent="0.25">
      <c r="A4480" t="s">
        <v>22545</v>
      </c>
      <c r="B4480" t="s">
        <v>22547</v>
      </c>
      <c r="C4480" t="str">
        <f t="shared" si="69"/>
        <v>Cairo,San Diego</v>
      </c>
    </row>
    <row r="4481" spans="1:3" x14ac:dyDescent="0.25">
      <c r="A4481" t="s">
        <v>22536</v>
      </c>
      <c r="B4481" t="s">
        <v>22537</v>
      </c>
      <c r="C4481" t="str">
        <f t="shared" si="69"/>
        <v>London,Mexico City</v>
      </c>
    </row>
    <row r="4482" spans="1:3" x14ac:dyDescent="0.25">
      <c r="A4482" t="s">
        <v>22541</v>
      </c>
      <c r="B4482" t="s">
        <v>22538</v>
      </c>
      <c r="C4482" t="str">
        <f t="shared" ref="C4482:C4506" si="70">CONCATENATE(A4482,",",B4482)</f>
        <v>Berlin,Paris</v>
      </c>
    </row>
    <row r="4483" spans="1:3" x14ac:dyDescent="0.25">
      <c r="A4483" t="s">
        <v>22542</v>
      </c>
      <c r="B4483" t="s">
        <v>22539</v>
      </c>
      <c r="C4483" t="str">
        <f t="shared" si="70"/>
        <v>New York,Boston</v>
      </c>
    </row>
    <row r="4484" spans="1:3" x14ac:dyDescent="0.25">
      <c r="A4484" t="s">
        <v>22543</v>
      </c>
      <c r="B4484" t="s">
        <v>22540</v>
      </c>
      <c r="C4484" t="str">
        <f t="shared" si="70"/>
        <v>Dublin,Portland</v>
      </c>
    </row>
    <row r="4485" spans="1:3" x14ac:dyDescent="0.25">
      <c r="A4485" t="s">
        <v>22544</v>
      </c>
      <c r="B4485" t="s">
        <v>22546</v>
      </c>
      <c r="C4485" t="str">
        <f t="shared" si="70"/>
        <v>Rome,Philadelphia</v>
      </c>
    </row>
    <row r="4486" spans="1:3" x14ac:dyDescent="0.25">
      <c r="A4486" t="s">
        <v>22545</v>
      </c>
      <c r="B4486" t="s">
        <v>22547</v>
      </c>
      <c r="C4486" t="str">
        <f t="shared" si="70"/>
        <v>Cairo,San Diego</v>
      </c>
    </row>
    <row r="4487" spans="1:3" x14ac:dyDescent="0.25">
      <c r="A4487" t="s">
        <v>22536</v>
      </c>
      <c r="B4487" t="s">
        <v>22537</v>
      </c>
      <c r="C4487" t="str">
        <f t="shared" si="70"/>
        <v>London,Mexico City</v>
      </c>
    </row>
    <row r="4488" spans="1:3" x14ac:dyDescent="0.25">
      <c r="A4488" t="s">
        <v>22541</v>
      </c>
      <c r="B4488" t="s">
        <v>22538</v>
      </c>
      <c r="C4488" t="str">
        <f t="shared" si="70"/>
        <v>Berlin,Paris</v>
      </c>
    </row>
    <row r="4489" spans="1:3" x14ac:dyDescent="0.25">
      <c r="A4489" t="s">
        <v>22542</v>
      </c>
      <c r="B4489" t="s">
        <v>22539</v>
      </c>
      <c r="C4489" t="str">
        <f t="shared" si="70"/>
        <v>New York,Boston</v>
      </c>
    </row>
    <row r="4490" spans="1:3" x14ac:dyDescent="0.25">
      <c r="A4490" t="s">
        <v>22543</v>
      </c>
      <c r="B4490" t="s">
        <v>22540</v>
      </c>
      <c r="C4490" t="str">
        <f t="shared" si="70"/>
        <v>Dublin,Portland</v>
      </c>
    </row>
    <row r="4491" spans="1:3" x14ac:dyDescent="0.25">
      <c r="A4491" t="s">
        <v>22544</v>
      </c>
      <c r="B4491" t="s">
        <v>22546</v>
      </c>
      <c r="C4491" t="str">
        <f t="shared" si="70"/>
        <v>Rome,Philadelphia</v>
      </c>
    </row>
    <row r="4492" spans="1:3" x14ac:dyDescent="0.25">
      <c r="A4492" t="s">
        <v>22536</v>
      </c>
      <c r="B4492" t="s">
        <v>22537</v>
      </c>
      <c r="C4492" t="str">
        <f t="shared" si="70"/>
        <v>London,Mexico City</v>
      </c>
    </row>
    <row r="4493" spans="1:3" x14ac:dyDescent="0.25">
      <c r="A4493" t="s">
        <v>22541</v>
      </c>
      <c r="B4493" t="s">
        <v>22538</v>
      </c>
      <c r="C4493" t="str">
        <f t="shared" si="70"/>
        <v>Berlin,Paris</v>
      </c>
    </row>
    <row r="4494" spans="1:3" x14ac:dyDescent="0.25">
      <c r="A4494" t="s">
        <v>22542</v>
      </c>
      <c r="B4494" t="s">
        <v>22539</v>
      </c>
      <c r="C4494" t="str">
        <f t="shared" si="70"/>
        <v>New York,Boston</v>
      </c>
    </row>
    <row r="4495" spans="1:3" x14ac:dyDescent="0.25">
      <c r="A4495" t="s">
        <v>22543</v>
      </c>
      <c r="B4495" t="s">
        <v>22540</v>
      </c>
      <c r="C4495" t="str">
        <f t="shared" si="70"/>
        <v>Dublin,Portland</v>
      </c>
    </row>
    <row r="4496" spans="1:3" x14ac:dyDescent="0.25">
      <c r="A4496" t="s">
        <v>22544</v>
      </c>
      <c r="B4496" t="s">
        <v>22546</v>
      </c>
      <c r="C4496" t="str">
        <f t="shared" si="70"/>
        <v>Rome,Philadelphia</v>
      </c>
    </row>
    <row r="4497" spans="1:3" x14ac:dyDescent="0.25">
      <c r="A4497" t="s">
        <v>22545</v>
      </c>
      <c r="B4497" t="s">
        <v>22547</v>
      </c>
      <c r="C4497" t="str">
        <f t="shared" si="70"/>
        <v>Cairo,San Diego</v>
      </c>
    </row>
    <row r="4498" spans="1:3" x14ac:dyDescent="0.25">
      <c r="A4498" t="s">
        <v>22536</v>
      </c>
      <c r="B4498" t="s">
        <v>22537</v>
      </c>
      <c r="C4498" t="str">
        <f t="shared" si="70"/>
        <v>London,Mexico City</v>
      </c>
    </row>
    <row r="4499" spans="1:3" x14ac:dyDescent="0.25">
      <c r="A4499" t="s">
        <v>22541</v>
      </c>
      <c r="B4499" t="s">
        <v>22538</v>
      </c>
      <c r="C4499" t="str">
        <f t="shared" si="70"/>
        <v>Berlin,Paris</v>
      </c>
    </row>
    <row r="4500" spans="1:3" x14ac:dyDescent="0.25">
      <c r="A4500" t="s">
        <v>22542</v>
      </c>
      <c r="B4500" t="s">
        <v>22539</v>
      </c>
      <c r="C4500" t="str">
        <f t="shared" si="70"/>
        <v>New York,Boston</v>
      </c>
    </row>
    <row r="4501" spans="1:3" x14ac:dyDescent="0.25">
      <c r="A4501" t="s">
        <v>22543</v>
      </c>
      <c r="B4501" t="s">
        <v>22540</v>
      </c>
      <c r="C4501" t="str">
        <f t="shared" si="70"/>
        <v>Dublin,Portland</v>
      </c>
    </row>
    <row r="4502" spans="1:3" x14ac:dyDescent="0.25">
      <c r="A4502" t="s">
        <v>22544</v>
      </c>
      <c r="B4502" t="s">
        <v>22546</v>
      </c>
      <c r="C4502" t="str">
        <f t="shared" si="70"/>
        <v>Rome,Philadelphia</v>
      </c>
    </row>
    <row r="4503" spans="1:3" x14ac:dyDescent="0.25">
      <c r="A4503" t="s">
        <v>22545</v>
      </c>
      <c r="B4503" t="s">
        <v>22547</v>
      </c>
      <c r="C4503" t="str">
        <f t="shared" si="70"/>
        <v>Cairo,San Diego</v>
      </c>
    </row>
    <row r="4504" spans="1:3" x14ac:dyDescent="0.25">
      <c r="A4504" t="s">
        <v>22536</v>
      </c>
      <c r="B4504" t="s">
        <v>22537</v>
      </c>
      <c r="C4504" t="str">
        <f t="shared" si="70"/>
        <v>London,Mexico City</v>
      </c>
    </row>
    <row r="4505" spans="1:3" x14ac:dyDescent="0.25">
      <c r="A4505" t="s">
        <v>22541</v>
      </c>
      <c r="B4505" t="s">
        <v>22538</v>
      </c>
      <c r="C4505" t="str">
        <f t="shared" si="70"/>
        <v>Berlin,Paris</v>
      </c>
    </row>
    <row r="4506" spans="1:3" x14ac:dyDescent="0.25">
      <c r="A4506" t="s">
        <v>22542</v>
      </c>
      <c r="B4506" t="s">
        <v>22539</v>
      </c>
      <c r="C4506" t="str">
        <f t="shared" si="70"/>
        <v>New York,Boston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CD16-DC2C-4DA6-ABD9-FBA82F94366B}">
  <dimension ref="A1:B7"/>
  <sheetViews>
    <sheetView workbookViewId="0">
      <selection activeCell="A10" sqref="A10"/>
    </sheetView>
  </sheetViews>
  <sheetFormatPr defaultRowHeight="15" x14ac:dyDescent="0.25"/>
  <cols>
    <col min="1" max="1" width="19.28515625" customWidth="1"/>
    <col min="2" max="2" width="30.5703125" customWidth="1"/>
  </cols>
  <sheetData>
    <row r="1" spans="1:2" x14ac:dyDescent="0.25">
      <c r="A1" s="2" t="s">
        <v>22549</v>
      </c>
      <c r="B1" s="2" t="s">
        <v>22555</v>
      </c>
    </row>
    <row r="2" spans="1:2" x14ac:dyDescent="0.25">
      <c r="A2" t="s">
        <v>22553</v>
      </c>
      <c r="B2">
        <v>40</v>
      </c>
    </row>
    <row r="3" spans="1:2" x14ac:dyDescent="0.25">
      <c r="A3" t="s">
        <v>22550</v>
      </c>
      <c r="B3">
        <v>5</v>
      </c>
    </row>
    <row r="4" spans="1:2" x14ac:dyDescent="0.25">
      <c r="A4" t="s">
        <v>22551</v>
      </c>
      <c r="B4">
        <v>10</v>
      </c>
    </row>
    <row r="5" spans="1:2" x14ac:dyDescent="0.25">
      <c r="A5" t="s">
        <v>22548</v>
      </c>
      <c r="B5" t="s">
        <v>22552</v>
      </c>
    </row>
    <row r="7" spans="1:2" x14ac:dyDescent="0.25">
      <c r="A7" t="s">
        <v>22554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75B5-3AD7-4CEA-8DA6-8ABC5129543F}">
  <dimension ref="A1"/>
  <sheetViews>
    <sheetView workbookViewId="0">
      <selection activeCell="H38" sqref="H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9512-5AFE-4344-BEA5-D75AF95FFDE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F2C4-343D-4816-A688-E295E604B04E}">
  <dimension ref="A1"/>
  <sheetViews>
    <sheetView workbookViewId="0">
      <selection activeCell="J36" sqref="J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9826-BD25-4EB4-9BC7-13606345CEA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5CCC-E21D-4953-A895-D6EA1C5E4065}"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1AD3-5E3C-4B14-9860-462ECB282CEC}">
  <dimension ref="A1"/>
  <sheetViews>
    <sheetView workbookViewId="0">
      <selection activeCell="A35" sqref="A35"/>
    </sheetView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1851626-05c4-426e-b768-1c35733f6fea}" enabled="1" method="Standard" siteId="{fbc493a8-0d24-4454-a815-f4ca58e8c09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DataPreparation_EnterDetails</vt:lpstr>
      <vt:lpstr>Flight_details</vt:lpstr>
      <vt:lpstr>Scenario</vt:lpstr>
      <vt:lpstr>AvgResponseTime</vt:lpstr>
      <vt:lpstr>SumaryReport</vt:lpstr>
      <vt:lpstr>StepUpScenario_VusersVsHits_sec</vt:lpstr>
      <vt:lpstr>DB Server CPU Utilization</vt:lpstr>
      <vt:lpstr>Throughput_vs_Hits</vt:lpstr>
      <vt:lpstr>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Dhanuka, Simran</dc:creator>
  <cp:lastModifiedBy>Gupta, Simran</cp:lastModifiedBy>
  <dcterms:created xsi:type="dcterms:W3CDTF">2023-04-16T10:54:27Z</dcterms:created>
  <dcterms:modified xsi:type="dcterms:W3CDTF">2023-04-17T06:22:12Z</dcterms:modified>
</cp:coreProperties>
</file>