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#PSDM\Rekruitment\2022\"/>
    </mc:Choice>
  </mc:AlternateContent>
  <bookViews>
    <workbookView xWindow="0" yWindow="0" windowWidth="20490" windowHeight="7020"/>
  </bookViews>
  <sheets>
    <sheet name="Lulus" sheetId="1" r:id="rId1"/>
    <sheet name="Tidak Lulus" sheetId="2" r:id="rId2"/>
  </sheets>
  <definedNames>
    <definedName name="_xlnm._FilterDatabase" localSheetId="0" hidden="1">Lulus!$A$1:$C$507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<sst xmlns="http://schemas.openxmlformats.org/spreadsheetml/2006/main" count="2474" uniqueCount="2468">
  <si>
    <t>Dika Rahma Imaniati</t>
  </si>
  <si>
    <t>dikarahmaimaniati@gmail.com</t>
  </si>
  <si>
    <t>Gita Muthia Hasna</t>
  </si>
  <si>
    <t>muthiagita@gmail.com</t>
  </si>
  <si>
    <t>Asyiah Oktaviani Putri Sofyan</t>
  </si>
  <si>
    <t>puputokt2@gmail.com</t>
  </si>
  <si>
    <t>Ray Ahmad Rudiansyah</t>
  </si>
  <si>
    <t>rayahmad5@gmail.com</t>
  </si>
  <si>
    <t>Adindri Saputra Jaelani</t>
  </si>
  <si>
    <t>adindrisaputra19@gmail.com</t>
  </si>
  <si>
    <t>Helmi Pirmansyah</t>
  </si>
  <si>
    <t>helmipirmansyah@yahoo.com</t>
  </si>
  <si>
    <t>Wildan Fajar Muharam</t>
  </si>
  <si>
    <t>wildanfajarmuharam77@gmail.com</t>
  </si>
  <si>
    <t>I Kadek Eka Agustiawan</t>
  </si>
  <si>
    <t>ekagustiawan17@gmail.com</t>
  </si>
  <si>
    <t>Septiana Ginanjar</t>
  </si>
  <si>
    <t>septianginanjar19@gmail.com</t>
  </si>
  <si>
    <t>Suhendra Suryaman</t>
  </si>
  <si>
    <t>suhendra_suryaman@yahoo.com</t>
  </si>
  <si>
    <t>Adika Sarsa Parila Nugraha</t>
  </si>
  <si>
    <t>nugrahaadikasarsaparila@gmail.com</t>
  </si>
  <si>
    <t>Edo Prasetia</t>
  </si>
  <si>
    <t>prasetiaedo20@gmail.com</t>
  </si>
  <si>
    <t>Rian Hidayat</t>
  </si>
  <si>
    <t>rianhidayat1996@gmail.com</t>
  </si>
  <si>
    <t>Riang Arsando</t>
  </si>
  <si>
    <t>riangarsando@gmail.com</t>
  </si>
  <si>
    <t>Dendi Ardiantoro W.</t>
  </si>
  <si>
    <t>dendiardiantoro@gmail.com</t>
  </si>
  <si>
    <t>Anggie Sandrika</t>
  </si>
  <si>
    <t>Sandrikaanggi@gmail.com</t>
  </si>
  <si>
    <t>Eggi Jamaludin Farug</t>
  </si>
  <si>
    <t>eggijf@gmail.com</t>
  </si>
  <si>
    <t>Setia Nuriman</t>
  </si>
  <si>
    <t>setiamahrez@gmail.com</t>
  </si>
  <si>
    <t>Julianti Amelia Putri</t>
  </si>
  <si>
    <t>Desi Sugiarti</t>
  </si>
  <si>
    <t>desuseno.12@gmail.com</t>
  </si>
  <si>
    <t>Hana Ahila Setyaningrum</t>
  </si>
  <si>
    <t>hanaahila22@gmail.com</t>
  </si>
  <si>
    <t>Lina Karlina</t>
  </si>
  <si>
    <t>lkarlina301094@gmail.com</t>
  </si>
  <si>
    <t>Nurfadilah, A.Md.Kep</t>
  </si>
  <si>
    <t>dilanurfadilah61@gmail.com</t>
  </si>
  <si>
    <t>Dewiningsih, S.Kep.,Ners</t>
  </si>
  <si>
    <t>ningsihdewi947@gmail.com</t>
  </si>
  <si>
    <t>Ferina Dwi Lestari, A.Md.Kep</t>
  </si>
  <si>
    <t>dwiferina9@gmail.com</t>
  </si>
  <si>
    <t>Ayi Sayidah</t>
  </si>
  <si>
    <t>ayisayidahjamaludin@gmail.com</t>
  </si>
  <si>
    <t>Febbry Susilawati</t>
  </si>
  <si>
    <t>susilawatifebbry@gmail.com</t>
  </si>
  <si>
    <t>Nabila Aprilia Ahmad</t>
  </si>
  <si>
    <t>aprilianabil@gmail.com</t>
  </si>
  <si>
    <t>Ghina Gaisani</t>
  </si>
  <si>
    <t>ghina.gaisani.97@gmail.com</t>
  </si>
  <si>
    <t>Oktaviani Destrilia</t>
  </si>
  <si>
    <t>oktadestri@gmail.com</t>
  </si>
  <si>
    <t>Berliani Luthfiyah</t>
  </si>
  <si>
    <t>Jasmine Yashinta Pratiwi</t>
  </si>
  <si>
    <t>yashintajasmine@gmail.com</t>
  </si>
  <si>
    <t>Anggraeni Puspita Dewi</t>
  </si>
  <si>
    <t>anggraenipuspita119@gmail.com</t>
  </si>
  <si>
    <t>Mitha Suci Lestari</t>
  </si>
  <si>
    <t>mithasucilestari@gmail.com</t>
  </si>
  <si>
    <t>Velia Nuari</t>
  </si>
  <si>
    <t>velianuari@gmail.com</t>
  </si>
  <si>
    <t>Tanti Sumiati</t>
  </si>
  <si>
    <t>tantis717@gmail.com</t>
  </si>
  <si>
    <t>Ai Amelia</t>
  </si>
  <si>
    <t>amelapriliani18@gmail.com</t>
  </si>
  <si>
    <t>Adinda Fitri Nurhayati</t>
  </si>
  <si>
    <t>adindafitri735@gmail.com</t>
  </si>
  <si>
    <t>Citra Meilinda Putri</t>
  </si>
  <si>
    <t>citrameilinda21@gmail.com</t>
  </si>
  <si>
    <t>Desi Arianti</t>
  </si>
  <si>
    <t>desiarianti1712@gmail.com</t>
  </si>
  <si>
    <t>Nurliza</t>
  </si>
  <si>
    <t>nurlizaagustian@gmail.com</t>
  </si>
  <si>
    <t>Firda Tristyanti</t>
  </si>
  <si>
    <t>tristyantif@gmail.com</t>
  </si>
  <si>
    <t>Eggy Aldian Miraz</t>
  </si>
  <si>
    <t>eggyaldhianmiraj@gmail.com</t>
  </si>
  <si>
    <t>Vira Sukmawati, A.Md.Kep.</t>
  </si>
  <si>
    <t>virasukmawati25@gmail.com</t>
  </si>
  <si>
    <t>Dwi Asri Yuliana</t>
  </si>
  <si>
    <t>echibabloh@gmail.com</t>
  </si>
  <si>
    <t>Deden Efendi Saeful Rohmat</t>
  </si>
  <si>
    <t>Fina Putri Anggraeni</t>
  </si>
  <si>
    <t>finaputri685@gmail.com</t>
  </si>
  <si>
    <t>Anggi Permana Sanjaya</t>
  </si>
  <si>
    <t>apermanasanjaya@gmail.com</t>
  </si>
  <si>
    <t>Topan Deno</t>
  </si>
  <si>
    <t>topandeno@gmail.com</t>
  </si>
  <si>
    <t>Hasby Muhammad Ihwan</t>
  </si>
  <si>
    <t>hasbymi@gmail.com</t>
  </si>
  <si>
    <t>Khinksi Melta Ratu</t>
  </si>
  <si>
    <t>khinskimeitaratu@gmail.com</t>
  </si>
  <si>
    <t>Velia Kriska Frauline</t>
  </si>
  <si>
    <t>veliakriska99@gmail.com</t>
  </si>
  <si>
    <t>Tiara Fitri Rachmawati</t>
  </si>
  <si>
    <t>tiarafitrirachmawati7@gmail.com</t>
  </si>
  <si>
    <t>Amila Nurjanah</t>
  </si>
  <si>
    <t>milanur34@gmail.com</t>
  </si>
  <si>
    <t>Dian Bardiansyah</t>
  </si>
  <si>
    <t>p.dianbardiansyah@gmail.com</t>
  </si>
  <si>
    <t>Nama Lengkap</t>
  </si>
  <si>
    <t>Agnia Ekaputri Indartie</t>
  </si>
  <si>
    <t>ANGGIT ANGGRAINI PUTRI</t>
  </si>
  <si>
    <t>DITA APRIR RIATI</t>
  </si>
  <si>
    <t>Fitri Widianti</t>
  </si>
  <si>
    <t>INDAH NURDIANA ARSHINTA</t>
  </si>
  <si>
    <t>Intan Dwinovita Hanum</t>
  </si>
  <si>
    <t>Melati Nur Fatima</t>
  </si>
  <si>
    <t>Sanaufa Mariyya Ulfah</t>
  </si>
  <si>
    <t>SITI ULFAH MASPUPAH</t>
  </si>
  <si>
    <t>Arlin Jaenudin Putri</t>
  </si>
  <si>
    <t>Mefri Debora</t>
  </si>
  <si>
    <t xml:space="preserve">Nesti Puji Astuti </t>
  </si>
  <si>
    <t>Sysca Putri Herwina</t>
  </si>
  <si>
    <t>Alma Alviani Futri R</t>
  </si>
  <si>
    <t>FEBRI UTAMI JAYANTI</t>
  </si>
  <si>
    <t>Hana Az Zahra</t>
  </si>
  <si>
    <t>Mayyasa Aini, S.KM</t>
  </si>
  <si>
    <t>Reva Ismalinda Wijoyo</t>
  </si>
  <si>
    <t>Vita Nur Azizah</t>
  </si>
  <si>
    <t>Faridah Hanum</t>
  </si>
  <si>
    <t>Nesti Puji Astuti</t>
  </si>
  <si>
    <t>Sabila Assyifa Khairunnisa</t>
  </si>
  <si>
    <t>Zyan Arfiani</t>
  </si>
  <si>
    <t>Ainun Nurul Azizah Assiraj</t>
  </si>
  <si>
    <t>Andika Muhamad Rafi</t>
  </si>
  <si>
    <t>Denis Firmansyah</t>
  </si>
  <si>
    <t>Gina Purnamasari</t>
  </si>
  <si>
    <t>Intan Eldiyana Marfury</t>
  </si>
  <si>
    <t>Lukoro Adjie Santoso</t>
  </si>
  <si>
    <t>Neni Susilawati</t>
  </si>
  <si>
    <t>RIFA NUR QAMARAN</t>
  </si>
  <si>
    <t>Rindi Melliana Safitri</t>
  </si>
  <si>
    <t>WIDIANA</t>
  </si>
  <si>
    <t>Mega Ayu Wulandari</t>
  </si>
  <si>
    <t>Noer Bunga Agriani Setiawan Putri</t>
  </si>
  <si>
    <t>Nurul Nadya DwiNanda</t>
  </si>
  <si>
    <t>RIDA FITRIYANI</t>
  </si>
  <si>
    <t>Tazkiyatul Millah</t>
  </si>
  <si>
    <t>Wafa Sri Wahyuni Rasyid</t>
  </si>
  <si>
    <t>Wareh Setyo Nugroho</t>
  </si>
  <si>
    <t>Arif Fauzi</t>
  </si>
  <si>
    <t>INTAN NOPITA SANTY</t>
  </si>
  <si>
    <t>Melinda Ramdani</t>
  </si>
  <si>
    <t>Rizki Ramadhan Putra</t>
  </si>
  <si>
    <t>Rosshinta Nurjanah Wiguna</t>
  </si>
  <si>
    <t>Santosa Priadi</t>
  </si>
  <si>
    <t>Shabilla Juliasari S.Psi</t>
  </si>
  <si>
    <t>Tita Relina</t>
  </si>
  <si>
    <t>tsania dinni islamiati</t>
  </si>
  <si>
    <t>AKHMAD FAUZI ARDIPRADJA</t>
  </si>
  <si>
    <t>Andika Yuli Novianto, S.Ak</t>
  </si>
  <si>
    <t>Arie Febriyansyah</t>
  </si>
  <si>
    <t>ATEP DARMINTA</t>
  </si>
  <si>
    <t>Faisal Akbar Pratama</t>
  </si>
  <si>
    <t>IMAS SITI MARDIYAH</t>
  </si>
  <si>
    <t>Munfarizatussayyaroh</t>
  </si>
  <si>
    <t>Yudho Nur Alamsyah</t>
  </si>
  <si>
    <t>YUSUF SOLIHIN</t>
  </si>
  <si>
    <t>GIHANA HERLAMBANG PUTRI</t>
  </si>
  <si>
    <t>Hasna Zakiyah Fadilah</t>
  </si>
  <si>
    <t>Hilna Kuspiana</t>
  </si>
  <si>
    <t>Lulu Nurul Hidayah</t>
  </si>
  <si>
    <t>LUTFI DARMAWAN A</t>
  </si>
  <si>
    <t>Riki Alfikri</t>
  </si>
  <si>
    <t>SINTA AMARTHANI</t>
  </si>
  <si>
    <t>Andreanshah Ahmad Fauzy</t>
  </si>
  <si>
    <t>Erfa Saeh Rohman</t>
  </si>
  <si>
    <t>GAGAN SUGANDI</t>
  </si>
  <si>
    <t>Hadi rahmat wijaya</t>
  </si>
  <si>
    <t>Leli Muhammad Zazuli</t>
  </si>
  <si>
    <t>Muhamad rizqi baihaqi</t>
  </si>
  <si>
    <t>Risma Dewi Sagita</t>
  </si>
  <si>
    <t>Aldi Pratama Putra</t>
  </si>
  <si>
    <t>Dinda Sri Dayanti</t>
  </si>
  <si>
    <t>Muhamad adi surya</t>
  </si>
  <si>
    <t>Ramadhan Mubariq Ahmad Surachman</t>
  </si>
  <si>
    <t>Ranti antika</t>
  </si>
  <si>
    <t>Sofwan Purnama</t>
  </si>
  <si>
    <t>Tia Dwi Suciani</t>
  </si>
  <si>
    <t>Ikhsan Maulana Surya</t>
  </si>
  <si>
    <t>RIZAL MUHAMAD AKBAR</t>
  </si>
  <si>
    <t>Rully Aditya Baskara</t>
  </si>
  <si>
    <t>Adjie Septian</t>
  </si>
  <si>
    <t>Agustian pauzi</t>
  </si>
  <si>
    <t>Ahmad Permana sidik</t>
  </si>
  <si>
    <t>Deni Apriya Nata</t>
  </si>
  <si>
    <t>Didan setiawan</t>
  </si>
  <si>
    <t>Hadian</t>
  </si>
  <si>
    <t>NUR FAUZIA ASTUTI</t>
  </si>
  <si>
    <t>Rini Kartikasari</t>
  </si>
  <si>
    <t>Risko moh prasetio</t>
  </si>
  <si>
    <t>Sindi Haryanti</t>
  </si>
  <si>
    <t>SITI KURNIAWATI</t>
  </si>
  <si>
    <t>Achmad ramadhan</t>
  </si>
  <si>
    <t>AHMAD FAUZY IKHSANI</t>
  </si>
  <si>
    <t>Holid solihin sopian</t>
  </si>
  <si>
    <t>IPIN ARIPIN SOLIHIN</t>
  </si>
  <si>
    <t>Kurnia Wibawa Andriana</t>
  </si>
  <si>
    <t>RACHMAT SUHENDI</t>
  </si>
  <si>
    <t xml:space="preserve">Tio Renova Agustina Panjaitan </t>
  </si>
  <si>
    <t>Muhammad Dikka Budiawan</t>
  </si>
  <si>
    <t>Muhammad Saeful Fahrizal</t>
  </si>
  <si>
    <t>Nova Rustiyani</t>
  </si>
  <si>
    <t>Ratna Prima Sari</t>
  </si>
  <si>
    <t>Annisa Febriantari</t>
  </si>
  <si>
    <t>Dini Mauliddiarti</t>
  </si>
  <si>
    <t>Ingreya Meyliana Sipayung</t>
  </si>
  <si>
    <t>MILA AMELIA</t>
  </si>
  <si>
    <t>Rinrin Karina Efendi</t>
  </si>
  <si>
    <t>Waldy Noviandi Putra Pratama</t>
  </si>
  <si>
    <t>Yaneu Nuryani Lingga</t>
  </si>
  <si>
    <t>Danti Ramadhani</t>
  </si>
  <si>
    <t>IMAN PERMANA</t>
  </si>
  <si>
    <t>Aini Lathifah</t>
  </si>
  <si>
    <t>Gita Yundini</t>
  </si>
  <si>
    <t>Hasya Salsabila</t>
  </si>
  <si>
    <t>Haura Nabilah</t>
  </si>
  <si>
    <t>Putri Mutiara Katulistiwa</t>
  </si>
  <si>
    <t>Fatwa imani</t>
  </si>
  <si>
    <t xml:space="preserve">Indri Widya Epriyani </t>
  </si>
  <si>
    <t>Nita Sri Rahayu</t>
  </si>
  <si>
    <t>Ane Fajri Yuliana</t>
  </si>
  <si>
    <t>Annisa Sulistianti</t>
  </si>
  <si>
    <t>Denti Sri Mulyati</t>
  </si>
  <si>
    <t>Desi Nurizki</t>
  </si>
  <si>
    <t xml:space="preserve">FAJAR MUHARAM </t>
  </si>
  <si>
    <t>Sofia Rizki Gianti</t>
  </si>
  <si>
    <t>Windi Rahayu</t>
  </si>
  <si>
    <t>Ayu Maya Lestari</t>
  </si>
  <si>
    <t>Fauziah Murthiswari</t>
  </si>
  <si>
    <t>Isye Aureli Agustin</t>
  </si>
  <si>
    <t>Tahsya Dwi Tammy</t>
  </si>
  <si>
    <t>Ulfa Aghniya</t>
  </si>
  <si>
    <t>Asep Rifda Nugraha</t>
  </si>
  <si>
    <t>Asti Adystia Mardiah</t>
  </si>
  <si>
    <t>DIMAS PURWADI SALIM</t>
  </si>
  <si>
    <t>Farid Ferdiansyah</t>
  </si>
  <si>
    <t>Intan Novian Nadhilah Tsari</t>
  </si>
  <si>
    <t>Naurah Nazhifah</t>
  </si>
  <si>
    <t>Regita Puji Agustin</t>
  </si>
  <si>
    <t>Szasza Nurfitri</t>
  </si>
  <si>
    <t>Yoka Praba</t>
  </si>
  <si>
    <t>angga anggriawan</t>
  </si>
  <si>
    <t xml:space="preserve">Asep Wildan Firdaus </t>
  </si>
  <si>
    <t>Atika Nurani Silmi</t>
  </si>
  <si>
    <t>Desy Maria Lestari</t>
  </si>
  <si>
    <t>Faiz Ramadhan Nasution</t>
  </si>
  <si>
    <t>Fhaisal</t>
  </si>
  <si>
    <t>Ficka Nur Azizah</t>
  </si>
  <si>
    <t>Hera Monita</t>
  </si>
  <si>
    <t>Mega Krismonica</t>
  </si>
  <si>
    <t>Mohammad Fauzi Sani</t>
  </si>
  <si>
    <t>Muhamad Syahrizal</t>
  </si>
  <si>
    <t>NOVIANA NUR ALAMSYAH, S.T</t>
  </si>
  <si>
    <t>Nur Ali</t>
  </si>
  <si>
    <t>Rahmat Hidayat</t>
  </si>
  <si>
    <t>Rodiah</t>
  </si>
  <si>
    <t>Rudiana Putrawan Pangestu</t>
  </si>
  <si>
    <t>Wildan Pratama</t>
  </si>
  <si>
    <t>Aulia Nurul Haq</t>
  </si>
  <si>
    <t>Dita Hikmat Purnama</t>
  </si>
  <si>
    <t>Ela Nurlaela</t>
  </si>
  <si>
    <t>Erviana Nurul Hidayati</t>
  </si>
  <si>
    <t xml:space="preserve">Fathiyyatun Nisa Az-Zahra </t>
  </si>
  <si>
    <t>REVANI FITRIANA BIRANTIRA</t>
  </si>
  <si>
    <t>Taruna Jusril Dwimauluddin</t>
  </si>
  <si>
    <t>Ahmad Zaenal Arifin</t>
  </si>
  <si>
    <t>Angga Putra Julian</t>
  </si>
  <si>
    <t>aqila azzahra</t>
  </si>
  <si>
    <t>Ariana Aprilianti</t>
  </si>
  <si>
    <t xml:space="preserve">DESI SILVIANI </t>
  </si>
  <si>
    <t>Devika Sriwahyuni</t>
  </si>
  <si>
    <t>Dinda Giana Putri</t>
  </si>
  <si>
    <t>Ghina Destanaya</t>
  </si>
  <si>
    <t>Gilang Fajar Gumilar</t>
  </si>
  <si>
    <t>Melysa Sherina Melini</t>
  </si>
  <si>
    <t>Restiana Salmani</t>
  </si>
  <si>
    <t xml:space="preserve">Sindi Haryanti </t>
  </si>
  <si>
    <t>FAJAR LASMANA</t>
  </si>
  <si>
    <t>Muhammad Rizki Albantani</t>
  </si>
  <si>
    <t>Pian Sopian</t>
  </si>
  <si>
    <t>Pipit Riani</t>
  </si>
  <si>
    <t>Avinda Ramadanti</t>
  </si>
  <si>
    <t>AYU SOFIANA ANINDHITA</t>
  </si>
  <si>
    <t>Irman nurjaman</t>
  </si>
  <si>
    <t>Mohamad gardea nugraha</t>
  </si>
  <si>
    <t>Nadila Febiola</t>
  </si>
  <si>
    <t>Nanda nathasya yunica putri</t>
  </si>
  <si>
    <t>Tatang Sulaeman</t>
  </si>
  <si>
    <t>Ayu Leonida</t>
  </si>
  <si>
    <t>David Permana</t>
  </si>
  <si>
    <t>Fajar Ramadhan</t>
  </si>
  <si>
    <t>Fathin Nasihin</t>
  </si>
  <si>
    <t>Risa Rahayu</t>
  </si>
  <si>
    <t>Sani saepudin</t>
  </si>
  <si>
    <t>EDI GUNADI</t>
  </si>
  <si>
    <t>Elisa Endang Kustini</t>
  </si>
  <si>
    <t>Fachril Ramadhan</t>
  </si>
  <si>
    <t>Imam Tabroni</t>
  </si>
  <si>
    <t>Mely Anggraeny</t>
  </si>
  <si>
    <t>Sandra puspita sari</t>
  </si>
  <si>
    <t>Sinta bela octaviani</t>
  </si>
  <si>
    <t>Mella Aprilia</t>
  </si>
  <si>
    <t>HERDI AHMAD SOFIAN</t>
  </si>
  <si>
    <t>Iman Setiadi</t>
  </si>
  <si>
    <t>Sanjaya</t>
  </si>
  <si>
    <t>Harel Surya Sungkawa</t>
  </si>
  <si>
    <t>Ainun Muhammad</t>
  </si>
  <si>
    <t>Amanda Luthfiartie</t>
  </si>
  <si>
    <t>Nadya Nasyarina Dewi</t>
  </si>
  <si>
    <t>Wahyu Nugraha</t>
  </si>
  <si>
    <t>Helmi Hadiwajdi Nugroho</t>
  </si>
  <si>
    <t>Lu’luatu Zakiyah</t>
  </si>
  <si>
    <t>Obi Syarif Mabruri</t>
  </si>
  <si>
    <t>Sendi setiadi</t>
  </si>
  <si>
    <t>SHINTA NUR OCTAVIANI</t>
  </si>
  <si>
    <t>ADINDA RATNA KARTIKASARI</t>
  </si>
  <si>
    <t>Dina Apriliyanti</t>
  </si>
  <si>
    <t>GUSTI SUBAGJA</t>
  </si>
  <si>
    <t>Syifa Nurmala Dewi</t>
  </si>
  <si>
    <t>Sandhi Ade Putra. S. AP</t>
  </si>
  <si>
    <t>Aulia Lathifan</t>
  </si>
  <si>
    <t>Dovi Yuliana</t>
  </si>
  <si>
    <t>Indri Ismawati</t>
  </si>
  <si>
    <t>Regina Lutfyana Poetri</t>
  </si>
  <si>
    <t>Fajar Kurniawan</t>
  </si>
  <si>
    <t>Dianita Wulandari</t>
  </si>
  <si>
    <t>Ramdiana Fadilla Nugraha</t>
  </si>
  <si>
    <t>Melianda</t>
  </si>
  <si>
    <t>Julia agustina pratiwi</t>
  </si>
  <si>
    <t>Diki Dermawan</t>
  </si>
  <si>
    <t>Sasbila Larasati Fitriansyah</t>
  </si>
  <si>
    <t>Ella Nurlaela, S.Pd.I</t>
  </si>
  <si>
    <t>Haris Mansah ARH, S.Pd.</t>
  </si>
  <si>
    <t>Yeni Karmila</t>
  </si>
  <si>
    <t>Ainul Lathifah</t>
  </si>
  <si>
    <t>Marshall Rolland Iban</t>
  </si>
  <si>
    <t>SYIFA NURFADIILAH</t>
  </si>
  <si>
    <t>Aan Ridwan</t>
  </si>
  <si>
    <t>Aeni Aliyah</t>
  </si>
  <si>
    <t>Muhammad Tsabit Imani</t>
  </si>
  <si>
    <t>Ayu Mesta Rahayu</t>
  </si>
  <si>
    <t>Ifan Rifaldi</t>
  </si>
  <si>
    <t>Indah Sri Nurmala, S.Sos</t>
  </si>
  <si>
    <t>Restu Ramadhan</t>
  </si>
  <si>
    <t>Tino Andriyana Garsita</t>
  </si>
  <si>
    <t>Adi krisna</t>
  </si>
  <si>
    <t>Upik Nurimah</t>
  </si>
  <si>
    <t>ANNISA AYUNINGTYAS DENITA UTAMI</t>
  </si>
  <si>
    <t>Desti Apriliani Indriyani</t>
  </si>
  <si>
    <t>Ega Oktavia</t>
  </si>
  <si>
    <t>MUHAMMAD RIFQI ALAMSYAH</t>
  </si>
  <si>
    <t>Nabila Salsabila Azhari</t>
  </si>
  <si>
    <t>Maharani Fitriana Nugroho</t>
  </si>
  <si>
    <t>Tri Anggraeni Mulyani</t>
  </si>
  <si>
    <t>AYUDYA AFFINA PURNAMA PUTRI</t>
  </si>
  <si>
    <t xml:space="preserve">Devina Nelviana Pentariputri </t>
  </si>
  <si>
    <t>Gina Islamiati</t>
  </si>
  <si>
    <t>Intan Indri Widiawati</t>
  </si>
  <si>
    <t>M. Wildan Nurholis</t>
  </si>
  <si>
    <t>Nafa Sukmayanti</t>
  </si>
  <si>
    <t>Prima Putri Asrianty</t>
  </si>
  <si>
    <t>Venny Lutfiana Prasetyowati</t>
  </si>
  <si>
    <t>Adi Bagus Kusuma</t>
  </si>
  <si>
    <t>Maysa Refsiani Sudarsa</t>
  </si>
  <si>
    <t>Regita Dwi Cahyani</t>
  </si>
  <si>
    <t>Dina Vebiola Saraswati Kuntardi</t>
  </si>
  <si>
    <t>Mohamad Reyhan Adetya Yusuf</t>
  </si>
  <si>
    <t>NADYA TASYA RIZKY FADILLAH</t>
  </si>
  <si>
    <t>Sindi Agustari</t>
  </si>
  <si>
    <t>Anissa Noor Fithria</t>
  </si>
  <si>
    <t>Asri kurniati</t>
  </si>
  <si>
    <t xml:space="preserve">Dini Anggraeni </t>
  </si>
  <si>
    <t>Kurniadi maulana</t>
  </si>
  <si>
    <t>Zahra shafira alianti</t>
  </si>
  <si>
    <t>INDRA JULIANA ROSSADI</t>
  </si>
  <si>
    <t>Saepul Hidayat</t>
  </si>
  <si>
    <t>Lira Tami Firdhaliana</t>
  </si>
  <si>
    <t>Riri Ridwan</t>
  </si>
  <si>
    <t>Nevy Syawalianisa</t>
  </si>
  <si>
    <t>Ayu Yulipah</t>
  </si>
  <si>
    <t>Cantika Novia Oktaviani</t>
  </si>
  <si>
    <t>Christi Bela</t>
  </si>
  <si>
    <t>Dadan hamdani</t>
  </si>
  <si>
    <t>De Herni Suryani</t>
  </si>
  <si>
    <t>Defriani Marwah Ibrahim</t>
  </si>
  <si>
    <t xml:space="preserve">Dwi Anitya Nurfitrianti </t>
  </si>
  <si>
    <t>Eca Citaniati</t>
  </si>
  <si>
    <t>Elisa Apriyani</t>
  </si>
  <si>
    <t>Feri Prilopandi</t>
  </si>
  <si>
    <t>Fitri Ayu Kusuma Dewi</t>
  </si>
  <si>
    <t>Gigin fergiwa</t>
  </si>
  <si>
    <t>Kholifah Pratiwi</t>
  </si>
  <si>
    <t>Mentari Permata Ayu</t>
  </si>
  <si>
    <t>MUHAMMAD SYAHRUL RAMDHANI, A.Md.Kep.</t>
  </si>
  <si>
    <t>Neng Rahayu Sariasih</t>
  </si>
  <si>
    <t>Nofi Novia Fitriani</t>
  </si>
  <si>
    <t>Nurdin Maulana</t>
  </si>
  <si>
    <t>Putri Aryanti</t>
  </si>
  <si>
    <t>Renaldi</t>
  </si>
  <si>
    <t>Ricky Prawira Muda</t>
  </si>
  <si>
    <t>Rizka Ayu Saraswati</t>
  </si>
  <si>
    <t>RUKMAN RUDI ANJANI</t>
  </si>
  <si>
    <t>Salma Kamila</t>
  </si>
  <si>
    <t>Tuti Suci Susilawati</t>
  </si>
  <si>
    <t>Wanda Fradhana Pansuri</t>
  </si>
  <si>
    <t>Wiendari Fatimah Nugraeni</t>
  </si>
  <si>
    <t>ALVIAN ARIAPUTRA NUR ARHAMAN A.MD.KEP</t>
  </si>
  <si>
    <t>Amalia Aprianti</t>
  </si>
  <si>
    <t>annisa sakinah wijaya</t>
  </si>
  <si>
    <t>Dewi Alia Rahmadani</t>
  </si>
  <si>
    <t>Diah Mitra Hutasoit</t>
  </si>
  <si>
    <t>Erman Suryana</t>
  </si>
  <si>
    <t>Esti Novita Sari Dewi</t>
  </si>
  <si>
    <t>Fazri Nugraha</t>
  </si>
  <si>
    <t>Imam Nurfauzi Nugraha</t>
  </si>
  <si>
    <t>Isah wartisah</t>
  </si>
  <si>
    <t>Khaerul Anwar</t>
  </si>
  <si>
    <t>Muhamad Cecep Supriyadi</t>
  </si>
  <si>
    <t>Muthia Utami</t>
  </si>
  <si>
    <t>Narita Zahra Putrieni Puspa Rinzani</t>
  </si>
  <si>
    <t>Nia Kurnia</t>
  </si>
  <si>
    <t>Nurul Ramadanthi</t>
  </si>
  <si>
    <t>Pipit Nursilfiyani</t>
  </si>
  <si>
    <t>Rahmadani Mustikawati</t>
  </si>
  <si>
    <t>Rika Nurazizah</t>
  </si>
  <si>
    <t>Risdiyanti Nur Pratama</t>
  </si>
  <si>
    <t>Rismayanti Y</t>
  </si>
  <si>
    <t xml:space="preserve">Roni Akhirudin </t>
  </si>
  <si>
    <t>Ropik Jidayat</t>
  </si>
  <si>
    <t>RUMAN SOBIRIN</t>
  </si>
  <si>
    <t>SENTIKA</t>
  </si>
  <si>
    <t>Sifa Rahma Rabbani</t>
  </si>
  <si>
    <t>Sofie Nurjannah</t>
  </si>
  <si>
    <t>SRI RAHAYU</t>
  </si>
  <si>
    <t>TANTI YUNITA</t>
  </si>
  <si>
    <t>Tarri Bani Nurraafi</t>
  </si>
  <si>
    <t>Tri Utami Kusumaningrum</t>
  </si>
  <si>
    <t>Viya Saskiya Rizki</t>
  </si>
  <si>
    <t>Wynda kania kusyuda</t>
  </si>
  <si>
    <t>Antik scandi pangestuti</t>
  </si>
  <si>
    <t xml:space="preserve">Citra Oktavia </t>
  </si>
  <si>
    <t>Fauziah Putri Astuty</t>
  </si>
  <si>
    <t>Feby Astrilian</t>
  </si>
  <si>
    <t>Franisya Dita Arfianda</t>
  </si>
  <si>
    <t>FRANSISKA AVILIA OKTAVIANI</t>
  </si>
  <si>
    <t>Ghina Irianty</t>
  </si>
  <si>
    <t>Handoko</t>
  </si>
  <si>
    <t>Indah Aulia Rahmah</t>
  </si>
  <si>
    <t>IRPAN HIDAYAT</t>
  </si>
  <si>
    <t>Johan herdiansyah</t>
  </si>
  <si>
    <t>Kessy Novianti</t>
  </si>
  <si>
    <t>Latifah Mayhadini Chan</t>
  </si>
  <si>
    <t>Mila Handayani</t>
  </si>
  <si>
    <t>Mutiara Rahayu</t>
  </si>
  <si>
    <t xml:space="preserve">Nelly rahmawati </t>
  </si>
  <si>
    <t>NUR SYAM SHALAMATUS SADRIATI</t>
  </si>
  <si>
    <t>Putri Sarah Syamsiah Pratiwi</t>
  </si>
  <si>
    <t>Ria Resti Fitria</t>
  </si>
  <si>
    <t>Riana Monica Amanda Dewi</t>
  </si>
  <si>
    <t>Riki Abdul Rasyid S. R</t>
  </si>
  <si>
    <t>Rizky Listiyoga Prakarso</t>
  </si>
  <si>
    <t>Salman nasrulloh</t>
  </si>
  <si>
    <t>Silda Septiani</t>
  </si>
  <si>
    <t xml:space="preserve">Sovia Aisiyah Andini </t>
  </si>
  <si>
    <t xml:space="preserve">Teguh Pamungkas </t>
  </si>
  <si>
    <t>Virgin Stari Valeirie</t>
  </si>
  <si>
    <t>Adinda Pratwi</t>
  </si>
  <si>
    <t>Agus rudianto</t>
  </si>
  <si>
    <t>Ai Noerma Mulya</t>
  </si>
  <si>
    <t>Aldi Yansyah</t>
  </si>
  <si>
    <t>Anggi Sandrika</t>
  </si>
  <si>
    <t>Ari Muhamad Solehudin</t>
  </si>
  <si>
    <t xml:space="preserve">Ari Permana </t>
  </si>
  <si>
    <t>Bunga Novia Alfahira</t>
  </si>
  <si>
    <t>CHANDRA TIANA DA VIQRI</t>
  </si>
  <si>
    <t>Elma Elfiana Hanafik</t>
  </si>
  <si>
    <t>Hadid Rahman</t>
  </si>
  <si>
    <t>Ika Sartika Dewi</t>
  </si>
  <si>
    <t>Indri Maryani</t>
  </si>
  <si>
    <t>Jenna Ristiana Anjani</t>
  </si>
  <si>
    <t>Lalita Ayu Prabowo</t>
  </si>
  <si>
    <t>Lia Yuliani Endah</t>
  </si>
  <si>
    <t>Linda Kartika</t>
  </si>
  <si>
    <t>Mirna Maris</t>
  </si>
  <si>
    <t>Muhamad Lutfi Fauzi</t>
  </si>
  <si>
    <t>Mutiara Pratiwi</t>
  </si>
  <si>
    <t>Nanda Rizky Agustin</t>
  </si>
  <si>
    <t>Narisea Ayu Melanie, Amd.Kep</t>
  </si>
  <si>
    <t>Nurwinda Apriyani</t>
  </si>
  <si>
    <t>PARMA PUTRI ANI</t>
  </si>
  <si>
    <t>Peby Octaviani</t>
  </si>
  <si>
    <t>Reza Nur Patria</t>
  </si>
  <si>
    <t>Rizky Fauzi Pitriyandi</t>
  </si>
  <si>
    <t>Sivtya Utami, A. Md. Kep</t>
  </si>
  <si>
    <t>Sri Rifayanti</t>
  </si>
  <si>
    <t>SUCI KINTANI FITRIANA</t>
  </si>
  <si>
    <t>TRISNA PURNAMA</t>
  </si>
  <si>
    <t>Vivi Evi Tawati</t>
  </si>
  <si>
    <t>Wildan Fanani</t>
  </si>
  <si>
    <t>Agung Nugroho</t>
  </si>
  <si>
    <t>Ai Mona</t>
  </si>
  <si>
    <t>Alletha Apriliani Eka Putri</t>
  </si>
  <si>
    <t xml:space="preserve">Anggita Intania Rachma Dhanty </t>
  </si>
  <si>
    <t>Bayu panji purnama</t>
  </si>
  <si>
    <t>Delis cahyani</t>
  </si>
  <si>
    <t>Diana Arfiana Permatasari</t>
  </si>
  <si>
    <t>Dina Aulya Cantika Junienda</t>
  </si>
  <si>
    <t>HESTI</t>
  </si>
  <si>
    <t>Indah Novita Sari</t>
  </si>
  <si>
    <t>Indah Wulan sari</t>
  </si>
  <si>
    <t>Iwan Gunawan</t>
  </si>
  <si>
    <t>Krismawati</t>
  </si>
  <si>
    <t>Lupi Ristiyanti</t>
  </si>
  <si>
    <t>MOCHAMAD RAFI ALIFIAN HIDAYAT</t>
  </si>
  <si>
    <t>Muhamad Mabruri</t>
  </si>
  <si>
    <t>Muhamad Resky Abdul Gani Amd.Kep</t>
  </si>
  <si>
    <t>MUHAMMAD TAUFIQUL’ UMAM</t>
  </si>
  <si>
    <t xml:space="preserve">Nazira Muthia Firdawati </t>
  </si>
  <si>
    <t>Nur Indah Fitrianingtyas</t>
  </si>
  <si>
    <t>Reza Alvi Amalia</t>
  </si>
  <si>
    <t>Rizal Munawir Sidiq</t>
  </si>
  <si>
    <t>Rizki Aulia Juniawan</t>
  </si>
  <si>
    <t>Saeful Anwar</t>
  </si>
  <si>
    <t>Septiana Ahmad Maulana</t>
  </si>
  <si>
    <t>SYIFA NURATHIAH</t>
  </si>
  <si>
    <t>Try Fahmy Faozy</t>
  </si>
  <si>
    <t>Wulan Astika Putri</t>
  </si>
  <si>
    <t>Yally mahmud najib</t>
  </si>
  <si>
    <t>Agnia Mutia Sa'adah, S.Kep.,Ners</t>
  </si>
  <si>
    <t>Labibah Mahmuda</t>
  </si>
  <si>
    <t>riska arisman</t>
  </si>
  <si>
    <t>Kiki Hidayanti</t>
  </si>
  <si>
    <t>Krisdayanti</t>
  </si>
  <si>
    <t>Yolanda Alfurqonia Indani Putri</t>
  </si>
  <si>
    <t>Dessy Dwi Ariyanthy</t>
  </si>
  <si>
    <t>Fitri Milati</t>
  </si>
  <si>
    <t>Iis Siti Juhariah</t>
  </si>
  <si>
    <t>Ahmad Rizal</t>
  </si>
  <si>
    <t>Komalasari</t>
  </si>
  <si>
    <t>Sita Nurrohmah Adha</t>
  </si>
  <si>
    <t>Cucum Karlina</t>
  </si>
  <si>
    <t>Ita Sari</t>
  </si>
  <si>
    <t>Mustika Rasyid</t>
  </si>
  <si>
    <t>Puput Siti Fatimah, S.Kep.,Ners</t>
  </si>
  <si>
    <t>Ridwan</t>
  </si>
  <si>
    <t>ilham wahab komarulloh</t>
  </si>
  <si>
    <t>Sandi cahyadi</t>
  </si>
  <si>
    <t>Iqbal Nashrulloh Ramadhan</t>
  </si>
  <si>
    <t>Rudi hermawan sutanto</t>
  </si>
  <si>
    <t>Chita Rudiatna</t>
  </si>
  <si>
    <t>Alamat Email Aktif</t>
  </si>
  <si>
    <t>agniaekaputrii@gmail.com</t>
  </si>
  <si>
    <t>anggrainianggit@gmail.com</t>
  </si>
  <si>
    <t>ditaaprirriatii@gmail.com</t>
  </si>
  <si>
    <t>fwidianti742@gmail.com</t>
  </si>
  <si>
    <t>indaharshinta96@gmail.com</t>
  </si>
  <si>
    <t>Intan.dwinovita@gmail.com</t>
  </si>
  <si>
    <t>melatinrftm@gmail.com</t>
  </si>
  <si>
    <t>sanmariyya@gmail.com</t>
  </si>
  <si>
    <t>sitiulfahmaspupah51@gmail.com</t>
  </si>
  <si>
    <t>arlinjae23@gmail.com</t>
  </si>
  <si>
    <t>mefri_chan@yahoo.com</t>
  </si>
  <si>
    <t>nestipujia16@gmail.com</t>
  </si>
  <si>
    <t>syscaherwina1990@gmail.com</t>
  </si>
  <si>
    <t>almaramadani27@gmail.com</t>
  </si>
  <si>
    <t>febriutami.j@gmail.com</t>
  </si>
  <si>
    <t>hanazahra23@gmail.com</t>
  </si>
  <si>
    <t>mayyasaaini@gmail.com</t>
  </si>
  <si>
    <t>revaismalinda@gmail.com</t>
  </si>
  <si>
    <t>nurazizahvita@gmail.com</t>
  </si>
  <si>
    <t>hanumf205@gmail.com</t>
  </si>
  <si>
    <t>sabila.assyifa99@gmail.com</t>
  </si>
  <si>
    <t>arfianizayn0311@gmail.com</t>
  </si>
  <si>
    <t>ainunnurul273@gmail.com</t>
  </si>
  <si>
    <t>andika.rafi94@gmail.com</t>
  </si>
  <si>
    <t>tugasdenis@gmail.com</t>
  </si>
  <si>
    <t>ginapur97@gmail.com</t>
  </si>
  <si>
    <t>intaneldiyana@gmail.com</t>
  </si>
  <si>
    <t>adjie.onta@gmail.com</t>
  </si>
  <si>
    <t>nenisusilawati0208@yahoo.com</t>
  </si>
  <si>
    <t>rifanurqamaran@gmail.com</t>
  </si>
  <si>
    <t>Rindimellianas@gmail.com</t>
  </si>
  <si>
    <t>Widiana_ nawidia@yahoo.com</t>
  </si>
  <si>
    <t>gamega1231@gmail.com</t>
  </si>
  <si>
    <t>mynbasp@gmail.com</t>
  </si>
  <si>
    <t>nurul.nanda.nn@gmail.com</t>
  </si>
  <si>
    <t>ridafitriyani115@gmail.com</t>
  </si>
  <si>
    <t>tazkiyatulmillah@gmail.com</t>
  </si>
  <si>
    <t>wafaswr@gmail.com</t>
  </si>
  <si>
    <t>warehsetyonugroho1997@gmail.com</t>
  </si>
  <si>
    <t>arif.fauzi.ick@gmail.com</t>
  </si>
  <si>
    <t>intan270786@gmail.com</t>
  </si>
  <si>
    <t>Melindara01@gmail.com</t>
  </si>
  <si>
    <t>rizkiramadhanputra@gmail.com</t>
  </si>
  <si>
    <t>rosshintatashin987@gmail.com</t>
  </si>
  <si>
    <t>santosapriadi23@gmail.com</t>
  </si>
  <si>
    <t>shabillajs@gmail.com</t>
  </si>
  <si>
    <t>titarelina@gmail.com</t>
  </si>
  <si>
    <t>tsaniadinniislamiati@gmail.com</t>
  </si>
  <si>
    <t>ardipradjaakhmed@gmail.com</t>
  </si>
  <si>
    <t>andikayulin89@gmail.com</t>
  </si>
  <si>
    <t>ariefebriyansyah@outlook.com</t>
  </si>
  <si>
    <t>atpdarminta@gmail.com</t>
  </si>
  <si>
    <t>fakbar957@gmail.com</t>
  </si>
  <si>
    <t>imasstmardiyah7445@gmail.com</t>
  </si>
  <si>
    <t>sfariza30@gmail.com</t>
  </si>
  <si>
    <t>yudho107@gmail.com</t>
  </si>
  <si>
    <t>yusufsolihin0503@gmail.com</t>
  </si>
  <si>
    <t>gihanaherlambangputri@gmail.com</t>
  </si>
  <si>
    <t>hasna.zakiyah04@gmail.com</t>
  </si>
  <si>
    <t>kuspianahilna@gmail.com</t>
  </si>
  <si>
    <t>hidayahlulu38@gmail.com</t>
  </si>
  <si>
    <t>Lutfidermawan007@gmail.com</t>
  </si>
  <si>
    <t>alfikririki10@gmail.com</t>
  </si>
  <si>
    <t>amarthani.sinta@gmail.com</t>
  </si>
  <si>
    <t>andreanshahaf@gmail.com</t>
  </si>
  <si>
    <t>erva.saerohman@gmail.com</t>
  </si>
  <si>
    <t>sugandyaveiro@gmail.com</t>
  </si>
  <si>
    <t>Wijayahadi766@gmail.com</t>
  </si>
  <si>
    <t>lelimzazuli@gmail.com</t>
  </si>
  <si>
    <t>mrizqibaihaqi502@gmail.com</t>
  </si>
  <si>
    <t>rismasagita0058@gmail.com</t>
  </si>
  <si>
    <t>aldipratama26@gmail.com</t>
  </si>
  <si>
    <t>dindasridayanti3@gmail.com</t>
  </si>
  <si>
    <t>Adis80090@gmail.com</t>
  </si>
  <si>
    <t>Cqraphernelia@gmail.com</t>
  </si>
  <si>
    <t>antikaranti06@gmail.com</t>
  </si>
  <si>
    <t>sofwanpurnama@gmail.com</t>
  </si>
  <si>
    <t>tiasuciani324@gmail.com</t>
  </si>
  <si>
    <t>ikhsanms1993@gmail.com</t>
  </si>
  <si>
    <t>mrizalmuhammad930@gmail.com</t>
  </si>
  <si>
    <t>leebaskara@gmail.com</t>
  </si>
  <si>
    <t>Adjieseptian51@gmail.com</t>
  </si>
  <si>
    <t>pauziagustian@gmail.com</t>
  </si>
  <si>
    <t>ahmadpermana284@gmail.com</t>
  </si>
  <si>
    <t>dennyapriyanata89@gmail.com</t>
  </si>
  <si>
    <t>didansetiawan16@gmail.com</t>
  </si>
  <si>
    <t>rashaaja70@gmail.com</t>
  </si>
  <si>
    <t>fujifauzia422@gmail.com</t>
  </si>
  <si>
    <t>rinikartikasari6@gmail.com</t>
  </si>
  <si>
    <t>asepkoko3007@gmail.com</t>
  </si>
  <si>
    <t>sindiharyanti1@gmail.com/sindiharyanti3@gmail.com</t>
  </si>
  <si>
    <t>niaajah1717@gmail.com</t>
  </si>
  <si>
    <t>achmadramadhan91@gmail.com</t>
  </si>
  <si>
    <t>ikhsani900@gmail.com</t>
  </si>
  <si>
    <t>Holidsopian9@gmail.com</t>
  </si>
  <si>
    <t>alvinarivin123@gmail.com</t>
  </si>
  <si>
    <t>kurniawibawa23@gmail.com</t>
  </si>
  <si>
    <t>rachmatmojang@gmail.com</t>
  </si>
  <si>
    <t>tiorenova4@gmail.com</t>
  </si>
  <si>
    <t>dikkabdn47@gmail.com</t>
  </si>
  <si>
    <t>muhammadsaefulfahrizal@gmail.com</t>
  </si>
  <si>
    <t>nova.rustiyani@gmail.com</t>
  </si>
  <si>
    <t>ratnaprimasari@rocketmail.com</t>
  </si>
  <si>
    <t>annisa.febriantari17@gmail.com</t>
  </si>
  <si>
    <t>dinimauliddiarti27@gmail.com</t>
  </si>
  <si>
    <t>Ingreyameyliana02@gmail.com</t>
  </si>
  <si>
    <t>milaamelia398@gmail.com</t>
  </si>
  <si>
    <t>rinrinkarinaefendi1@gmail.com</t>
  </si>
  <si>
    <t>waldynoviandi@gmail.com</t>
  </si>
  <si>
    <t>yaneunuryanil98@gmail.com</t>
  </si>
  <si>
    <t>Dantiramadhani54@gmail.com</t>
  </si>
  <si>
    <t>imanipe1@gmail.com</t>
  </si>
  <si>
    <t>ainilathifahh@gmail.com</t>
  </si>
  <si>
    <t>gita.tata10@gmail.com</t>
  </si>
  <si>
    <t>hasyaslbl@gmail.com</t>
  </si>
  <si>
    <t>hauranabilah06@gmail.com</t>
  </si>
  <si>
    <t>katulistiwaputri@gmail.com</t>
  </si>
  <si>
    <t>Fatwaimani12@gmail.com</t>
  </si>
  <si>
    <t>iIndriwidyaepriyani@gmail.com</t>
  </si>
  <si>
    <t>nitasrirahayu2208@gmail.com</t>
  </si>
  <si>
    <t>ane.fajriyuliana@gmail.com</t>
  </si>
  <si>
    <t>annisa.sulistianti@gmail.com</t>
  </si>
  <si>
    <t>srimulyatidenti@gmail.com</t>
  </si>
  <si>
    <t>desinurizky25@gmail.com</t>
  </si>
  <si>
    <t xml:space="preserve">fmuharam28@gmail.com </t>
  </si>
  <si>
    <t>sofierge@gmail.com</t>
  </si>
  <si>
    <t>windirahayu49@gmail.com</t>
  </si>
  <si>
    <t>ayumayalestari34@gmail.com</t>
  </si>
  <si>
    <t>fmurthiswari@gmail.com</t>
  </si>
  <si>
    <t>isyeaureliagustin@gmail.com</t>
  </si>
  <si>
    <t>tahsyadwi@gmail.com</t>
  </si>
  <si>
    <t>aghniyaulfa@gmail.com</t>
  </si>
  <si>
    <t>Rifda22589@gmail.com</t>
  </si>
  <si>
    <t>mastiadystia@gmail.com</t>
  </si>
  <si>
    <t>purwadisalim@gmail.com</t>
  </si>
  <si>
    <t>faridferdiansyah98@gmail.com</t>
  </si>
  <si>
    <t>intannovian16@gmail.com</t>
  </si>
  <si>
    <t>naurahnazhifah95@gmail.com</t>
  </si>
  <si>
    <t>regitapujia@gmail.com</t>
  </si>
  <si>
    <t>nurfitriszasza@gmail.com</t>
  </si>
  <si>
    <t>yokapraba06@gmail.com</t>
  </si>
  <si>
    <t>anggangggriawan@gmail.com</t>
  </si>
  <si>
    <t xml:space="preserve">asepwildanfirdaus@gmail.com </t>
  </si>
  <si>
    <t>atikans88@gmail.com</t>
  </si>
  <si>
    <t>desy.m50@yahoo.com</t>
  </si>
  <si>
    <t>faizramadhan0202@gmail.com</t>
  </si>
  <si>
    <t>fhaisal97@gmail.com</t>
  </si>
  <si>
    <t>azizahfickaa@gmail.com</t>
  </si>
  <si>
    <t>heramonita036@gmail.com</t>
  </si>
  <si>
    <t>mega.krismonica98@gmail.com</t>
  </si>
  <si>
    <t>Fauzisani977@gmail.com</t>
  </si>
  <si>
    <t>muhamad.syahrizal92@gmail.com</t>
  </si>
  <si>
    <t>novi24ana@gmail.com</t>
  </si>
  <si>
    <t>nur3051127@gmail.com</t>
  </si>
  <si>
    <t>hi.rahmatt@gmail.com</t>
  </si>
  <si>
    <t>rodiahhh.14@gmail.com</t>
  </si>
  <si>
    <t>rudianaputrawan@gmail.com</t>
  </si>
  <si>
    <t>wildanpratama669@gmail.com</t>
  </si>
  <si>
    <t>aulia.nurul12@gmail.com</t>
  </si>
  <si>
    <t>ditahpurnama@gmail.com</t>
  </si>
  <si>
    <t>ela.nur516171@gmail.com</t>
  </si>
  <si>
    <t>erviananurulh@gmail.com</t>
  </si>
  <si>
    <t xml:space="preserve">Fathiyyatunnisa44@gmail.com </t>
  </si>
  <si>
    <t>rerefbrn@gmail.com</t>
  </si>
  <si>
    <t>tarunajusril195@gmail.com</t>
  </si>
  <si>
    <t>zaenalahmad2000@gmail.com</t>
  </si>
  <si>
    <t>anggaputrajulian@gmail.com</t>
  </si>
  <si>
    <t>aqilapuyang31@gmail.com</t>
  </si>
  <si>
    <t>arianaaprilianti123@gmail.com</t>
  </si>
  <si>
    <t>Desisilviani4@gmail.com</t>
  </si>
  <si>
    <t>devikasriwahyuni@gmail.com</t>
  </si>
  <si>
    <t>dindagiana@gmail.com</t>
  </si>
  <si>
    <t>ghinadestanaya@gmail.com</t>
  </si>
  <si>
    <t>gfajargumilar6@gmail.com</t>
  </si>
  <si>
    <t>melysasherina@gmail.com</t>
  </si>
  <si>
    <t>restianasalmani05@gmail.com</t>
  </si>
  <si>
    <t>sindiharyanti3@gmail.com</t>
  </si>
  <si>
    <t>flasmana17@gmail.com</t>
  </si>
  <si>
    <t>rizkialbantani0@gmail.com</t>
  </si>
  <si>
    <t>fiansofian183@gmail.com</t>
  </si>
  <si>
    <t>pipitriany.tkj1@gmail.com</t>
  </si>
  <si>
    <t>avindaramadhantiii@gmail.com</t>
  </si>
  <si>
    <t>ayusofianaanindhita@gmail.com</t>
  </si>
  <si>
    <t>irmanyourbae@gmail.com</t>
  </si>
  <si>
    <t>gard.nugraha617@gmail.com</t>
  </si>
  <si>
    <t>ndlfebiola02@gmail.com</t>
  </si>
  <si>
    <t>Nandanathasyayunic21@gmail.com</t>
  </si>
  <si>
    <t>Sulaemanatep77@gmail.com</t>
  </si>
  <si>
    <t>ayuleonida986@gmail.com</t>
  </si>
  <si>
    <t>davidpermana01@gmail.com</t>
  </si>
  <si>
    <t>tobat.ah@gmail.com</t>
  </si>
  <si>
    <t>fathinnasihin94@gmail.com</t>
  </si>
  <si>
    <t>risarahayurisa2509@gmail.com</t>
  </si>
  <si>
    <t>sanisaepudin210@gmail.com</t>
  </si>
  <si>
    <t>edigunadi86@gmail.com</t>
  </si>
  <si>
    <t>kustini.elisa@gmail.com</t>
  </si>
  <si>
    <t>fachrilramadhan7@gmail.com</t>
  </si>
  <si>
    <t>timamroni24@gmail.com</t>
  </si>
  <si>
    <t>m.anggraeny88@gmail.com</t>
  </si>
  <si>
    <t>sandra.puspitasari22@gmail.com</t>
  </si>
  <si>
    <t xml:space="preserve">bsinta1702@gmail.com </t>
  </si>
  <si>
    <t>apriliamella1004@gmail.com</t>
  </si>
  <si>
    <t>herdi.a.sofyan@gmail.com</t>
  </si>
  <si>
    <t>danzno01@gmail.com</t>
  </si>
  <si>
    <t>sanjaya.piksi@gmail.com</t>
  </si>
  <si>
    <t>harelsurya@gmail.com</t>
  </si>
  <si>
    <t>ainun.aniun@gmail.com</t>
  </si>
  <si>
    <t>amanda159j@gmail.com</t>
  </si>
  <si>
    <t>nnasyarinadewi@gmail.com</t>
  </si>
  <si>
    <t>wahyuwanu@gmail.com</t>
  </si>
  <si>
    <t>helmihadi3198@gmail.com</t>
  </si>
  <si>
    <t>Zluluatu@gmail.com</t>
  </si>
  <si>
    <t>obisyarifmabruri@gmail.com</t>
  </si>
  <si>
    <t>Sendisetiadi19@gmail.com</t>
  </si>
  <si>
    <t>shintanuroctaviani58@gmail.com</t>
  </si>
  <si>
    <t>kadindara@gmail.com</t>
  </si>
  <si>
    <t>dinaapr1216@gmail.com</t>
  </si>
  <si>
    <t>gustisubagja01@gmail.com</t>
  </si>
  <si>
    <t>nurmalasyifa06@gmail.com</t>
  </si>
  <si>
    <t>sandhiadeputra13@gmail.com</t>
  </si>
  <si>
    <t>auliavia18@gmail.com</t>
  </si>
  <si>
    <t>doviyulianaaaa@gmail.com</t>
  </si>
  <si>
    <t>indriismawati12@gmail.com</t>
  </si>
  <si>
    <t>fahrizalyuana24@gmail.com</t>
  </si>
  <si>
    <t>kurniawan013fajar@gmail.com</t>
  </si>
  <si>
    <t>wulandaridianita7@gmail.com</t>
  </si>
  <si>
    <t>ramdianafadillan038@gmail.com</t>
  </si>
  <si>
    <t>meliandalialia9@gmail.com</t>
  </si>
  <si>
    <t>Julia.agustina0101@gmail.com</t>
  </si>
  <si>
    <t>dikidermawan06@gmail.com</t>
  </si>
  <si>
    <t>slarasati22@gmail.com</t>
  </si>
  <si>
    <t>ellanur606@gmail.com</t>
  </si>
  <si>
    <t>harismansaharh@gmail.com</t>
  </si>
  <si>
    <t>yenikarmilaa@gmail.com</t>
  </si>
  <si>
    <t>ainul.lathifah20@gmail.com</t>
  </si>
  <si>
    <t>marshallrollandi@gmail.com</t>
  </si>
  <si>
    <t>snf.haevhadiilah@gmail.com</t>
  </si>
  <si>
    <t>ans.ridwan@gmail.com</t>
  </si>
  <si>
    <t>aenialiyah08@gmail.com</t>
  </si>
  <si>
    <t>motoblur567@gmail.com</t>
  </si>
  <si>
    <t>ayumestarahayu@gmail.com</t>
  </si>
  <si>
    <t>rivaldi.atex@gmail.com</t>
  </si>
  <si>
    <t>Indahsrinurmala81@gmail.com</t>
  </si>
  <si>
    <t>ramadhanafillah12@gmail.com</t>
  </si>
  <si>
    <t>tino.agarsita@gmail.com</t>
  </si>
  <si>
    <t>adikrisna@gmail.com</t>
  </si>
  <si>
    <t xml:space="preserve">Ufiknurimahs@gmail.com </t>
  </si>
  <si>
    <t>utamidenita@gmail.com</t>
  </si>
  <si>
    <t>destiapriliani4@gmail.com</t>
  </si>
  <si>
    <t>eggaktv@gmail.com</t>
  </si>
  <si>
    <t>rifqialamsyahhmm@gmail.com</t>
  </si>
  <si>
    <t>nabilaazhr912@gmail.com</t>
  </si>
  <si>
    <t>maharanifn3@gmail.com</t>
  </si>
  <si>
    <t>trianggraenimulyani9798@gmail.com</t>
  </si>
  <si>
    <t>ayudyaaffinapurnamaputri@gmail.com</t>
  </si>
  <si>
    <t>devinanelvianap@gmail.com</t>
  </si>
  <si>
    <t>ginaislamiati58@gmail.com</t>
  </si>
  <si>
    <t>intanindri0411@gmail.com</t>
  </si>
  <si>
    <t>wildannurholis485@gmail.com</t>
  </si>
  <si>
    <t>nafasukma@gmail.com</t>
  </si>
  <si>
    <t>primaaputri@gmail.com</t>
  </si>
  <si>
    <t>vennylutfianap@yahoo.com</t>
  </si>
  <si>
    <t>adibagusku@gmail.com</t>
  </si>
  <si>
    <t>maysasudarsa@gmail.com</t>
  </si>
  <si>
    <t>regitadwiicahyani@gmail.com</t>
  </si>
  <si>
    <t>dinavebiola.saraswati@gmail.com</t>
  </si>
  <si>
    <t>areyhan31@gmail.com</t>
  </si>
  <si>
    <t>nadyaatasyar@gmail.com</t>
  </si>
  <si>
    <t>sindiagustari1@gmail.com</t>
  </si>
  <si>
    <t>anissanoorfit@gmail.com</t>
  </si>
  <si>
    <t>asrikurniati25@gmail.com</t>
  </si>
  <si>
    <t>diniiangrn18@gmail.com</t>
  </si>
  <si>
    <t>Kurniadimaulana07@gmail.com</t>
  </si>
  <si>
    <t>zahrashafira48@gmail.com</t>
  </si>
  <si>
    <t>Indrajuliana@gmail.com</t>
  </si>
  <si>
    <t>saepulhidayat1712@gmail.com</t>
  </si>
  <si>
    <t>liratamif@gmail.com</t>
  </si>
  <si>
    <t>ririridwan2910@gmail.com</t>
  </si>
  <si>
    <t>nevysyawal@gmail.com</t>
  </si>
  <si>
    <t>ayulipah99@gmail.com</t>
  </si>
  <si>
    <t>noviao.cantika@gmail.com</t>
  </si>
  <si>
    <t>chrisbela13@gmail.com</t>
  </si>
  <si>
    <t>dadah744@gmail.com</t>
  </si>
  <si>
    <t>deherni.s@gmail.com</t>
  </si>
  <si>
    <t>defrianimarwahibrahim@gmail.com</t>
  </si>
  <si>
    <t>anityanurfitrianti&amp;gmail.com</t>
  </si>
  <si>
    <t>ecacitaniati@gmail.com</t>
  </si>
  <si>
    <t>elisaapriyani13@gmail.com</t>
  </si>
  <si>
    <t>friloarmadilo@gmail.com</t>
  </si>
  <si>
    <t>fitriayukusumadewi@gmail.com</t>
  </si>
  <si>
    <t>giginfergiwa97@gmail.com</t>
  </si>
  <si>
    <t>kholifahpratiwi98@gmail.com</t>
  </si>
  <si>
    <t>Mentaripermataayu11@gmail.com</t>
  </si>
  <si>
    <t>muhammadsyahrul286@gmail.com</t>
  </si>
  <si>
    <t>Rahayusa598@gmail.com</t>
  </si>
  <si>
    <t>noviafitriani8@gmail.com</t>
  </si>
  <si>
    <t>nurdinmaulana06@gmail.com</t>
  </si>
  <si>
    <t>putriaryant@gmail.com</t>
  </si>
  <si>
    <t>aldibulle234@gmail.com</t>
  </si>
  <si>
    <t>rickyprawiramuda064@gmail.com</t>
  </si>
  <si>
    <t>rizkaayusaraswati2@gmail.com</t>
  </si>
  <si>
    <t>rukmanrudi31@gmail.com</t>
  </si>
  <si>
    <t>salmakamila35@gmail.com</t>
  </si>
  <si>
    <t>Tsusilawati26@gmail.com</t>
  </si>
  <si>
    <t>Wfradhanareal@gmail.com</t>
  </si>
  <si>
    <t>wiendarinugraeni@gmail.com</t>
  </si>
  <si>
    <t>alvianabang@gmail.com</t>
  </si>
  <si>
    <t>amaliaaprianti26@gmail.com</t>
  </si>
  <si>
    <t>annisasakinah279@gmail.com</t>
  </si>
  <si>
    <t>dewiallya98@gmail.com</t>
  </si>
  <si>
    <t>diahmitrah@gmail.com</t>
  </si>
  <si>
    <t>ermansurya31@gmail.com</t>
  </si>
  <si>
    <t>estidewi61@gmail.com</t>
  </si>
  <si>
    <t>Fazrinugraha03@gmail.com</t>
  </si>
  <si>
    <t>Imamifan17@gmail.com</t>
  </si>
  <si>
    <t>isahwartisah29@gmail.com</t>
  </si>
  <si>
    <t>akhaerul017@gmail.com</t>
  </si>
  <si>
    <t>muhamadcecepsupriyadi25@gmail.com</t>
  </si>
  <si>
    <t>utamimuthia01@gmail.com</t>
  </si>
  <si>
    <t>naritazahra25@gmail.com</t>
  </si>
  <si>
    <t xml:space="preserve">nkurnia313@gmail.com </t>
  </si>
  <si>
    <t>Nuruldhanti123@gmail.com</t>
  </si>
  <si>
    <t>pipit.nursilfiyanii@gmail.com</t>
  </si>
  <si>
    <t>rahmadanimustikawati@gmail.com</t>
  </si>
  <si>
    <t>rikanurazizah36@gmail.com</t>
  </si>
  <si>
    <t>ristiristianti.rr@gmail.com</t>
  </si>
  <si>
    <t>rismayantiyolanda1@gmail.com</t>
  </si>
  <si>
    <t>Roniakhirudin23@gmail.com</t>
  </si>
  <si>
    <t>ropikhidayat33@gmail.com</t>
  </si>
  <si>
    <t>rumansobirin45@gmail.com</t>
  </si>
  <si>
    <t>Sentika768@gmail.com</t>
  </si>
  <si>
    <t>sifararaa1@gmail.com</t>
  </si>
  <si>
    <t>sofienur12@gmail.com</t>
  </si>
  <si>
    <t>ayu.surveillans@gmail.com</t>
  </si>
  <si>
    <t>tantiyunita98@gmail.com</t>
  </si>
  <si>
    <t>tarribani@gmail.com</t>
  </si>
  <si>
    <t>utamitri837@gmail.com</t>
  </si>
  <si>
    <t>saskiaviya@gmail.com</t>
  </si>
  <si>
    <t>Wyndakania19@gmail.com</t>
  </si>
  <si>
    <t>antikscandip@gmail.com</t>
  </si>
  <si>
    <t xml:space="preserve">viacitraoktavia@gmail.com </t>
  </si>
  <si>
    <t>fauziahputri40@gmail.com</t>
  </si>
  <si>
    <t>Holilsastradinata@gmail.com</t>
  </si>
  <si>
    <t>fransiyadita13@gmail.com</t>
  </si>
  <si>
    <t>faoktaviani@gmail.com</t>
  </si>
  <si>
    <t>ghinirianty3@gmail.com</t>
  </si>
  <si>
    <t>handoko1611@gmail.com</t>
  </si>
  <si>
    <t>indahauliar123@gmail.com</t>
  </si>
  <si>
    <t>irpanhidayat4136@gmail.com</t>
  </si>
  <si>
    <t>Jherdiansyah0@gmail.com</t>
  </si>
  <si>
    <t>kessynovian@gmail.com</t>
  </si>
  <si>
    <t>Latifahmchan@gmail.com</t>
  </si>
  <si>
    <t>millahandayani258@gmail.com</t>
  </si>
  <si>
    <t>rahayu.mutiara44@gmail.com</t>
  </si>
  <si>
    <t>nellyrahmawati425@gmail.com</t>
  </si>
  <si>
    <t>nursyamssadriati98@gmail.com</t>
  </si>
  <si>
    <t>putrisarahsyamsiahp12@gmail.com</t>
  </si>
  <si>
    <t>riarestifitria54@gmail.com</t>
  </si>
  <si>
    <t>rianamonica06@gmail.com</t>
  </si>
  <si>
    <t>rikiabdul135@gmail.com</t>
  </si>
  <si>
    <t>rizkylistiyoga7@gmail.com</t>
  </si>
  <si>
    <t>Salmannasrulloh38@gmail.com</t>
  </si>
  <si>
    <t>sildaseptiani3900@gmail.com</t>
  </si>
  <si>
    <t xml:space="preserve">andinisoviaaisiyah@gmail.com </t>
  </si>
  <si>
    <t>teguhpamungkas655@gamil.com</t>
  </si>
  <si>
    <t>virginstari98@gmail.com</t>
  </si>
  <si>
    <t>adindapratiwi105@gmail.com</t>
  </si>
  <si>
    <t>agusrudianto2013@gmail.com</t>
  </si>
  <si>
    <t>ainoermamulya2017@gmail.com</t>
  </si>
  <si>
    <t>aldiyansyah110999@gmail.com</t>
  </si>
  <si>
    <t>sandrikaanggi@gmail.com</t>
  </si>
  <si>
    <t>ari471460@gmail.com</t>
  </si>
  <si>
    <t>pehul005@gmail.com</t>
  </si>
  <si>
    <t>bunganoviaalfahira28@gmail.com</t>
  </si>
  <si>
    <t>tianadachandra@gmail.com</t>
  </si>
  <si>
    <t>elmaelfiana95@gmail.com</t>
  </si>
  <si>
    <t>hadidr1999@gmail.com</t>
  </si>
  <si>
    <t>sartika.dewi896@yahoo.com</t>
  </si>
  <si>
    <t>indrimaryani1@gmail.com</t>
  </si>
  <si>
    <t>jennaristiana229@gmail.com</t>
  </si>
  <si>
    <t>lalita.ayu.prabowo.33@gmail.com</t>
  </si>
  <si>
    <t>liayulianiendah32@gmail.com</t>
  </si>
  <si>
    <t>lindakartika1999@gmail.com</t>
  </si>
  <si>
    <t>mirnamaris86@gmail.com</t>
  </si>
  <si>
    <t>muhamadlutfifauzi559@gmail.com</t>
  </si>
  <si>
    <t>pratiwimutiara6@gmail.cm</t>
  </si>
  <si>
    <t>nandaarizkya@gmail.com</t>
  </si>
  <si>
    <t>nariscaayu@gmail.com</t>
  </si>
  <si>
    <t>nurwinda.apriyania@gmail.com</t>
  </si>
  <si>
    <t>farmaputri263@gmail.com</t>
  </si>
  <si>
    <t>oktavianipeby@gmail.com</t>
  </si>
  <si>
    <t>rezanurpatria047@gmail.com</t>
  </si>
  <si>
    <t>rizkyfauzip27@gmail.com</t>
  </si>
  <si>
    <t>sivtyautami@gmail.com</t>
  </si>
  <si>
    <t>Rifayanti20@gmail.com</t>
  </si>
  <si>
    <t>sucikintani280@gmail.com</t>
  </si>
  <si>
    <t>treshkasep@gmail.com</t>
  </si>
  <si>
    <t>vivievitawati48@gmail.com</t>
  </si>
  <si>
    <t>wildanfanani29@gmail.com</t>
  </si>
  <si>
    <t>agungnugrohosurokromo@gmail.com</t>
  </si>
  <si>
    <t>2711aimona@gmail.com</t>
  </si>
  <si>
    <t>allethaputri14@gmail.com</t>
  </si>
  <si>
    <t>anggitaintania7@gmail.com</t>
  </si>
  <si>
    <t>bayupanjipurnama@yahoo.com</t>
  </si>
  <si>
    <t>Deliscahyani.dc@gmail.com</t>
  </si>
  <si>
    <t>dianaarfianap123@gmail.com</t>
  </si>
  <si>
    <t>dinaaulyacj99@gmail.com</t>
  </si>
  <si>
    <t>hesti012000@gmail.com</t>
  </si>
  <si>
    <t>indah.opiw@gmail.com</t>
  </si>
  <si>
    <t>indahwulans30.iws@gmail.com</t>
  </si>
  <si>
    <t>iwan22602@gmail.com</t>
  </si>
  <si>
    <t>krisma492@gmail.com</t>
  </si>
  <si>
    <t>lupiristiyanti@gmail.com</t>
  </si>
  <si>
    <t>mrafialifianh@gmail</t>
  </si>
  <si>
    <t>mabrurbrur622@gmail.com</t>
  </si>
  <si>
    <t>chaomenk15@gmail.com</t>
  </si>
  <si>
    <t>mumam054@gmail.com</t>
  </si>
  <si>
    <t>naziramuthia@gmail.com</t>
  </si>
  <si>
    <t>nurindah0109@gmail.com</t>
  </si>
  <si>
    <t>rezaalvi17@gmail.com</t>
  </si>
  <si>
    <t>rizalmunawirsidiq@gmail.com</t>
  </si>
  <si>
    <t>rizkiauliajuniawan@gmail.com</t>
  </si>
  <si>
    <t>saefulanwar020994@gmail.com</t>
  </si>
  <si>
    <t>septianaahmad632@gmail.com</t>
  </si>
  <si>
    <t>syifanurathiah28@gmail.com</t>
  </si>
  <si>
    <t>tryfahmyf@gmail.com</t>
  </si>
  <si>
    <t>wulanastkp@gmail.com</t>
  </si>
  <si>
    <t>yallymahmudnajib@gmail.com</t>
  </si>
  <si>
    <t>agniamutia98@gmail.com</t>
  </si>
  <si>
    <t>labibahmahmuda@gmail.com</t>
  </si>
  <si>
    <t>arisman.riska@gmail.com</t>
  </si>
  <si>
    <t>kikihidanti@gmail.com</t>
  </si>
  <si>
    <t>Krisdamayanti400@gmail.com</t>
  </si>
  <si>
    <t>yolandaalfurqoniaip@gmail.com</t>
  </si>
  <si>
    <t>dessy.ariyanthy04@gmail.com</t>
  </si>
  <si>
    <t>fimimila@gmail.com</t>
  </si>
  <si>
    <t>iisjuheh@gmail.com</t>
  </si>
  <si>
    <t>arahmadrizal88@gmail.com</t>
  </si>
  <si>
    <t>ks3487194@gmail.com</t>
  </si>
  <si>
    <t>sita.nurrohmah2016@gmail.com</t>
  </si>
  <si>
    <t>cucum.karlina31@gmail.com</t>
  </si>
  <si>
    <t>aprianisari568@gmail.com</t>
  </si>
  <si>
    <t>mustikapsik@gmail.com</t>
  </si>
  <si>
    <t>puputridwan96@gmail.com</t>
  </si>
  <si>
    <t>oneridwan474@gmail.com</t>
  </si>
  <si>
    <t>Ilhamwahabkomarulloh@gmail.com</t>
  </si>
  <si>
    <t>cahyadisandy93@gmail.com</t>
  </si>
  <si>
    <t>iqbalnasrullah12@gmail.com</t>
  </si>
  <si>
    <t>rudihermawan387@gmail.com</t>
  </si>
  <si>
    <t>chitarudiatna@gmail.com</t>
  </si>
  <si>
    <t>No</t>
  </si>
  <si>
    <t>Dina Iswanda</t>
  </si>
  <si>
    <t>Ridwan Ismail Azhari</t>
  </si>
  <si>
    <t>Hilman surya permadi</t>
  </si>
  <si>
    <t>Susi Jesika Rohimah</t>
  </si>
  <si>
    <t>Linda Eldiana</t>
  </si>
  <si>
    <t>Ahmad Ansori</t>
  </si>
  <si>
    <t>M. Yasa barokah</t>
  </si>
  <si>
    <t>Mochamad Taufik Rachmat</t>
  </si>
  <si>
    <t>Nanang suprianto</t>
  </si>
  <si>
    <t>Bastiar Nurrohman</t>
  </si>
  <si>
    <t>Winanti</t>
  </si>
  <si>
    <t>Santi Dewi Aprilyanti</t>
  </si>
  <si>
    <t>Putri Agesti</t>
  </si>
  <si>
    <t>venita tri nur afifah</t>
  </si>
  <si>
    <t>Ahmad Hanavi</t>
  </si>
  <si>
    <t>MUTIA NURWULANDARI</t>
  </si>
  <si>
    <t>Pratiwi</t>
  </si>
  <si>
    <t>Irma Adilya Pratiwi</t>
  </si>
  <si>
    <t>Desi Purnama Sari, S.Kep.,Ners</t>
  </si>
  <si>
    <t>Puthut Setio Nugroho</t>
  </si>
  <si>
    <t>Agung Prama</t>
  </si>
  <si>
    <t>Febi handiansyah mubarok</t>
  </si>
  <si>
    <t>Tatan setia Sukmana</t>
  </si>
  <si>
    <t>Andri supriatna</t>
  </si>
  <si>
    <t>Nike Witri Azizah Nst</t>
  </si>
  <si>
    <t>Rizqi Ferdiansah</t>
  </si>
  <si>
    <t>Rifany Rizky Fauzia</t>
  </si>
  <si>
    <t>Ahmad mulya</t>
  </si>
  <si>
    <t>Sifa Nurendah</t>
  </si>
  <si>
    <t>Riza Zainullah</t>
  </si>
  <si>
    <t>Deni Rohendi</t>
  </si>
  <si>
    <t>Sri Lestari</t>
  </si>
  <si>
    <t xml:space="preserve">Kenny Aditya Prathama </t>
  </si>
  <si>
    <t>Intan junita sirait</t>
  </si>
  <si>
    <t>Ucu nasrudin</t>
  </si>
  <si>
    <t>Aldi Cahyo Utomo</t>
  </si>
  <si>
    <t>Nadya Novita Mentang</t>
  </si>
  <si>
    <t>Vina Fitriyani</t>
  </si>
  <si>
    <t>Jordy Debastri</t>
  </si>
  <si>
    <t>Nurlaini</t>
  </si>
  <si>
    <t>Dwi Strijayanti</t>
  </si>
  <si>
    <t>Bayu Yulianto</t>
  </si>
  <si>
    <t>dini khairunnisa pratami</t>
  </si>
  <si>
    <t>Rendy Firnando Pratama A.Md.Kep</t>
  </si>
  <si>
    <t>Mubsiroh</t>
  </si>
  <si>
    <t>Angga Gian Alamsyah</t>
  </si>
  <si>
    <t xml:space="preserve">Susanti </t>
  </si>
  <si>
    <t xml:space="preserve">Batin Ashari Rahmawati </t>
  </si>
  <si>
    <t>FITRIA SETIAWATI</t>
  </si>
  <si>
    <t>Regita Aurie</t>
  </si>
  <si>
    <t>Zainuddin</t>
  </si>
  <si>
    <t xml:space="preserve">siti nurhalimah </t>
  </si>
  <si>
    <t>Hendra Setiawan</t>
  </si>
  <si>
    <t>Dias Purnama</t>
  </si>
  <si>
    <t>Anzar sofyan gunawan</t>
  </si>
  <si>
    <t xml:space="preserve">Chairunnisah </t>
  </si>
  <si>
    <t>DEDEN MUHAMAD RAMDANI</t>
  </si>
  <si>
    <t>yandi hendrawan</t>
  </si>
  <si>
    <t>Genita</t>
  </si>
  <si>
    <t>Danny Kristian</t>
  </si>
  <si>
    <t>Septian Nugraha Hidayat</t>
  </si>
  <si>
    <t>Agus Sutanto</t>
  </si>
  <si>
    <t>Muhammad Syam maulana</t>
  </si>
  <si>
    <t>Taufik nasrulloh</t>
  </si>
  <si>
    <t>Dias Aditya Nugraha</t>
  </si>
  <si>
    <t>Widya Hartanti</t>
  </si>
  <si>
    <t>Palupi Enggar Ayuningtyas</t>
  </si>
  <si>
    <t>Putri Ayu Amalia</t>
  </si>
  <si>
    <t>Feni Apriliani Wulandari</t>
  </si>
  <si>
    <t>Gregorius Dimas yudistira</t>
  </si>
  <si>
    <t>azmi fatimatus zahro</t>
  </si>
  <si>
    <t xml:space="preserve">APTA DITYA WINASIS </t>
  </si>
  <si>
    <t xml:space="preserve">Yogi Saputra </t>
  </si>
  <si>
    <t>Eghasti Hamdani Jayaningrat</t>
  </si>
  <si>
    <t>Nur ica</t>
  </si>
  <si>
    <t>Shopi Heti Pauziah</t>
  </si>
  <si>
    <t>Sherly Julyana</t>
  </si>
  <si>
    <t>Tika purnamasari</t>
  </si>
  <si>
    <t>Vasgia sukma parasati</t>
  </si>
  <si>
    <t>AGUNG WIBOWO</t>
  </si>
  <si>
    <t>Choirul Awaludin</t>
  </si>
  <si>
    <t>IRMAN SUKIRMAN</t>
  </si>
  <si>
    <t>Rivna Amdrari Lanisyah</t>
  </si>
  <si>
    <t>MARYONO HADI SUMARTO</t>
  </si>
  <si>
    <t>Neng Darlena Nurhasanah</t>
  </si>
  <si>
    <t>Siska Dea Amalia</t>
  </si>
  <si>
    <t>Heri kustiro</t>
  </si>
  <si>
    <t xml:space="preserve">Ahmad rizqi Maulana </t>
  </si>
  <si>
    <t>Tara Shinta Ticola Tarigan</t>
  </si>
  <si>
    <t>Firhan ali nurjaman</t>
  </si>
  <si>
    <t>defry yuli gultom</t>
  </si>
  <si>
    <t>Mifta Zakiatul Miskiah</t>
  </si>
  <si>
    <t>moh sandi trisakti</t>
  </si>
  <si>
    <t>andhika nur raksa</t>
  </si>
  <si>
    <t>Putri Nuri Hidayanti</t>
  </si>
  <si>
    <t>Alnisa Nur Islami</t>
  </si>
  <si>
    <t>Ayu Trimutia</t>
  </si>
  <si>
    <t>Muhammad jamhur hidayat</t>
  </si>
  <si>
    <t>Achmad fauji</t>
  </si>
  <si>
    <t>SARININGSIH</t>
  </si>
  <si>
    <t>Muliadi</t>
  </si>
  <si>
    <t>Arif Ismatulloh</t>
  </si>
  <si>
    <t>Silpia Alip Utami</t>
  </si>
  <si>
    <t>RIZKY ARDIANSYAH</t>
  </si>
  <si>
    <t>Ismadi Putra</t>
  </si>
  <si>
    <t>Pireli Hilmy Attamimi</t>
  </si>
  <si>
    <t>Bima rama dhinata</t>
  </si>
  <si>
    <t>MEGAWATI DOLOKSARIBU</t>
  </si>
  <si>
    <t>Muhammad Amin Nudin</t>
  </si>
  <si>
    <t>DZIKRI RAMADHANI</t>
  </si>
  <si>
    <t>Dwi mahari</t>
  </si>
  <si>
    <t>Sri Wahyuni</t>
  </si>
  <si>
    <t>ATIN SUMIATI</t>
  </si>
  <si>
    <t>WEDI PRATAMA</t>
  </si>
  <si>
    <t>GILANG MEI GINANJAR</t>
  </si>
  <si>
    <t>Tita Marsela</t>
  </si>
  <si>
    <t>Karina Anjani Setiawan</t>
  </si>
  <si>
    <t>Hendrik Septiadi</t>
  </si>
  <si>
    <t>Mustika setyolani</t>
  </si>
  <si>
    <t>Rahmi Rahmawati</t>
  </si>
  <si>
    <t>Ari Rusdiyana</t>
  </si>
  <si>
    <t>Lisa Yustika Putri</t>
  </si>
  <si>
    <t>Sopi sriwidi astuti</t>
  </si>
  <si>
    <t>Samsul bahri diputra</t>
  </si>
  <si>
    <t>MIDAH NURAZIZAH</t>
  </si>
  <si>
    <t>Sadid Yusri</t>
  </si>
  <si>
    <t>ZENI MODHISSA</t>
  </si>
  <si>
    <t>Jon Resin Leokuna</t>
  </si>
  <si>
    <t>RUKHYAN AHMAD BISRI</t>
  </si>
  <si>
    <t>Wahyu agung nugroho</t>
  </si>
  <si>
    <t>MARISI AGUSMAN</t>
  </si>
  <si>
    <t>Diadz Elmanda</t>
  </si>
  <si>
    <t>Nadya Nurcahya</t>
  </si>
  <si>
    <t>Yuda ilpana sobarwan</t>
  </si>
  <si>
    <t>EPI FITRIANI</t>
  </si>
  <si>
    <t>Sinar Putri Kamayanah</t>
  </si>
  <si>
    <t>Rita Monika</t>
  </si>
  <si>
    <t>Salma Safinatunnajah S.Ag</t>
  </si>
  <si>
    <t>Muhamad Ega Setiawan</t>
  </si>
  <si>
    <t>Apip Abdul Muidin</t>
  </si>
  <si>
    <t>Meisy Suryaningsih A.Md.Kep</t>
  </si>
  <si>
    <t>Indah Novi Yanti</t>
  </si>
  <si>
    <t>Ilmi Rohmiar</t>
  </si>
  <si>
    <t>Agung Kurniawan</t>
  </si>
  <si>
    <t>PIAN SUPIANI</t>
  </si>
  <si>
    <t>Selvie Febrina Ardi</t>
  </si>
  <si>
    <t>Kurnia Riharjo</t>
  </si>
  <si>
    <t>Dhila Agestien Cita L. W</t>
  </si>
  <si>
    <t>Rima oktavia</t>
  </si>
  <si>
    <t>Amelia Cahya Ramdhani</t>
  </si>
  <si>
    <t>Sunaryo</t>
  </si>
  <si>
    <t xml:space="preserve">Fitri Kurniasih </t>
  </si>
  <si>
    <t>Laura novita vuspita sari</t>
  </si>
  <si>
    <t>Indri Mei Andara Sari</t>
  </si>
  <si>
    <t>Wisnu bahari</t>
  </si>
  <si>
    <t>Repi Muhamad Nizar, S. I. Kom</t>
  </si>
  <si>
    <t>ISMI RANTI</t>
  </si>
  <si>
    <t>Rizki Achmad Fikriwan S.sos</t>
  </si>
  <si>
    <t>Muhammad Samsul Bakhri</t>
  </si>
  <si>
    <t>Agus Wijaya</t>
  </si>
  <si>
    <t>Ambariyanto</t>
  </si>
  <si>
    <t>Sarah indryani Azizah</t>
  </si>
  <si>
    <t>SRI HIDAYATI</t>
  </si>
  <si>
    <t>Zulfan Noor</t>
  </si>
  <si>
    <t>Api Musawan</t>
  </si>
  <si>
    <t>Rafika yustiara</t>
  </si>
  <si>
    <t>Laila alfu syaukiah</t>
  </si>
  <si>
    <t>Devita Adriani</t>
  </si>
  <si>
    <t>Dhea Maysarah</t>
  </si>
  <si>
    <t>ASEP ISKANDAR</t>
  </si>
  <si>
    <t>Junia rizki revina</t>
  </si>
  <si>
    <t>Maryati</t>
  </si>
  <si>
    <t>Nisa Adicita Hardiyanti Hasibuan</t>
  </si>
  <si>
    <t>Siti Ifah Lathifah</t>
  </si>
  <si>
    <t>Aisyah Septi Nugraeni</t>
  </si>
  <si>
    <t>Adelia Rustandi</t>
  </si>
  <si>
    <t>Gema Respati Arie Widodo</t>
  </si>
  <si>
    <t>Azdha Edima Putra</t>
  </si>
  <si>
    <t>Delia Maryana</t>
  </si>
  <si>
    <t>Ilham Putra Pratama</t>
  </si>
  <si>
    <t>Restu Ageng Putri</t>
  </si>
  <si>
    <t>Mohamad Yusupķ</t>
  </si>
  <si>
    <t>Puput Rizki Maudy</t>
  </si>
  <si>
    <t>DWINITA MAHARIZKY</t>
  </si>
  <si>
    <t>Fauziah Ahmad</t>
  </si>
  <si>
    <t>AHMAD BAIHAQI</t>
  </si>
  <si>
    <t>SUPARDI</t>
  </si>
  <si>
    <t>SUSI NUR YANI</t>
  </si>
  <si>
    <t>Arti Khoerani</t>
  </si>
  <si>
    <t>Hendrik Firmansyah</t>
  </si>
  <si>
    <t>Alice Fikrilmi</t>
  </si>
  <si>
    <t>Nanda Ramadhan</t>
  </si>
  <si>
    <t>Indra Robia Maolana</t>
  </si>
  <si>
    <t>Ines Istiqomah</t>
  </si>
  <si>
    <t>AGUSTA PRATAMA</t>
  </si>
  <si>
    <t>Laras Hastuti</t>
  </si>
  <si>
    <t xml:space="preserve">Reihan Salwa Fadhila Irawan </t>
  </si>
  <si>
    <t>Rima melati</t>
  </si>
  <si>
    <t>SUSI LESTARI</t>
  </si>
  <si>
    <t>Wilmar Gusnizar Hermawan</t>
  </si>
  <si>
    <t>NELIS NURANDIANI</t>
  </si>
  <si>
    <t>Shahnaz Nafa Sabila</t>
  </si>
  <si>
    <t>MOCH. ZAELANY FEBRIANSYAH</t>
  </si>
  <si>
    <t>Rafita Ismariati</t>
  </si>
  <si>
    <t>Winda Tipani Mahardika</t>
  </si>
  <si>
    <t>Dewi Laelasari</t>
  </si>
  <si>
    <t>Mira Anggraeni</t>
  </si>
  <si>
    <t>DODI SUTISNA</t>
  </si>
  <si>
    <t>Rezqy Laili Munthari</t>
  </si>
  <si>
    <t>Yoga Fadhillah Syukron</t>
  </si>
  <si>
    <t>Mita Rostikawati</t>
  </si>
  <si>
    <t>Fajar Rafly Sidik</t>
  </si>
  <si>
    <t>Yandi Firmansyah</t>
  </si>
  <si>
    <t>Destia Nur Sya'adah</t>
  </si>
  <si>
    <t>Ahsan Kurniawan</t>
  </si>
  <si>
    <t>Suci Indah Pratiwi</t>
  </si>
  <si>
    <t>Mariyanti Rahayu</t>
  </si>
  <si>
    <t>Idam Wahyudi</t>
  </si>
  <si>
    <t>Intan Suziana Siagian</t>
  </si>
  <si>
    <t>Seno Haryo Krishananto</t>
  </si>
  <si>
    <t>Refa Selsa Novelinda</t>
  </si>
  <si>
    <t>THEA PUTRI CLAUDIA DA SOVA</t>
  </si>
  <si>
    <t>Agung Priatna</t>
  </si>
  <si>
    <t>RUSTANDI</t>
  </si>
  <si>
    <t>Siti Nurjanah</t>
  </si>
  <si>
    <t>Adhitya fauzan putra</t>
  </si>
  <si>
    <t>Tedi setiawan</t>
  </si>
  <si>
    <t>Putra Imam Nugraha</t>
  </si>
  <si>
    <t>Irpan Apriansyah</t>
  </si>
  <si>
    <t>Adji Priatna Anwar</t>
  </si>
  <si>
    <t>Muhammad Jusuf Rafli</t>
  </si>
  <si>
    <t>Nina Aisyah</t>
  </si>
  <si>
    <t>Aulia Ramadhan</t>
  </si>
  <si>
    <t>Tedi Herlambang Saputra</t>
  </si>
  <si>
    <t>Yusti maulidda</t>
  </si>
  <si>
    <t>Hendra gunawan</t>
  </si>
  <si>
    <t>RIFALDI PARATAMA</t>
  </si>
  <si>
    <t>Deri Hendrawan</t>
  </si>
  <si>
    <t>Syaripah</t>
  </si>
  <si>
    <t>Muhamad Tegar Guntara</t>
  </si>
  <si>
    <t>Karina</t>
  </si>
  <si>
    <t>Sonia ade irma</t>
  </si>
  <si>
    <t>INDRI DWI SAFITRI</t>
  </si>
  <si>
    <t>VINA FITRI SUNDARI</t>
  </si>
  <si>
    <t>QURNIA MAULANI</t>
  </si>
  <si>
    <t>YUSTINA PUSPITASARI</t>
  </si>
  <si>
    <t>Sugeng</t>
  </si>
  <si>
    <t>Wulan Permatasari</t>
  </si>
  <si>
    <t>AHMAD SAWALUL BISRI</t>
  </si>
  <si>
    <t>Fadlan Rifai AL-Irsyad</t>
  </si>
  <si>
    <t>Aisyah farhatunnisya</t>
  </si>
  <si>
    <t>AGNATA RANUBAWONO</t>
  </si>
  <si>
    <t>Catur Tika Febryany</t>
  </si>
  <si>
    <t>Nadia Nurmalasari</t>
  </si>
  <si>
    <t>Vitriyani Manalu</t>
  </si>
  <si>
    <t>Yenti Herawati</t>
  </si>
  <si>
    <t>Fera Ayunda Sari</t>
  </si>
  <si>
    <t>Intan putri</t>
  </si>
  <si>
    <t>DEWI KUSUMA WARDANI</t>
  </si>
  <si>
    <t>Sri rahmadania</t>
  </si>
  <si>
    <t>Indah Royani</t>
  </si>
  <si>
    <t>WULAN FITRIANA</t>
  </si>
  <si>
    <t>Lela Alfiana</t>
  </si>
  <si>
    <t>Delvy Puspita Sharyna Dewi</t>
  </si>
  <si>
    <t>Dinda Saraswati</t>
  </si>
  <si>
    <t>Alinda Karang Sari</t>
  </si>
  <si>
    <t>Dian haerani</t>
  </si>
  <si>
    <t>yofvi pradistra</t>
  </si>
  <si>
    <t>Rena tri Cahyani</t>
  </si>
  <si>
    <t>Elang Eka Dewa Krisnapati</t>
  </si>
  <si>
    <t>Fahmi Sidiq Mualana</t>
  </si>
  <si>
    <t>SENO PRAKOSO</t>
  </si>
  <si>
    <t>Erika Candra</t>
  </si>
  <si>
    <t>Laela Taryati</t>
  </si>
  <si>
    <t>Adang Ramlan, A.Md.Kep</t>
  </si>
  <si>
    <t>Annisa Lulu Rahayu</t>
  </si>
  <si>
    <t>giri putri juliani</t>
  </si>
  <si>
    <t>Richard Hermanus Kaban</t>
  </si>
  <si>
    <t>Asep Saripudin</t>
  </si>
  <si>
    <t>Dinni Nurlaelasari</t>
  </si>
  <si>
    <t>lupti Juliana</t>
  </si>
  <si>
    <t>Annisa Ulfah Miah</t>
  </si>
  <si>
    <t>RIZQI MARDHIAH</t>
  </si>
  <si>
    <t>Acep Nur Rohim</t>
  </si>
  <si>
    <t>Sisi Faradina</t>
  </si>
  <si>
    <t>Riska Lisnawati</t>
  </si>
  <si>
    <t>ILHAM KHAIRUL</t>
  </si>
  <si>
    <t>Siti Nurcholifah</t>
  </si>
  <si>
    <t>IMELDA YULIANTI</t>
  </si>
  <si>
    <t>Ihsan Khaipa Rahman</t>
  </si>
  <si>
    <t>Erik Maulana</t>
  </si>
  <si>
    <t>Noviyanti</t>
  </si>
  <si>
    <t>Asep Surya</t>
  </si>
  <si>
    <t>Yudy Ardiant, SE</t>
  </si>
  <si>
    <t>Eki Firma Istiana</t>
  </si>
  <si>
    <t>NENENG WINDI AGUSTIN</t>
  </si>
  <si>
    <t>Guruh gunawan</t>
  </si>
  <si>
    <t>Deni Rusdiana</t>
  </si>
  <si>
    <t>Erna Puji Riyanti</t>
  </si>
  <si>
    <t>Arief satria galih Skep. Ners</t>
  </si>
  <si>
    <t>Galih Rahayu</t>
  </si>
  <si>
    <t>Dewi susilawati</t>
  </si>
  <si>
    <t>Aisyah Nur Khasanah</t>
  </si>
  <si>
    <t>Irpan Muhamad Romdon</t>
  </si>
  <si>
    <t>hamdani maulana yusuf</t>
  </si>
  <si>
    <t>Rizki Andika</t>
  </si>
  <si>
    <t>Nasilawati</t>
  </si>
  <si>
    <t>Dicka Ayu Hardini</t>
  </si>
  <si>
    <t>Wulan Sari</t>
  </si>
  <si>
    <t>Dina Aprilia</t>
  </si>
  <si>
    <t>Noval Maulana</t>
  </si>
  <si>
    <t>Novan Dwi Yanmar</t>
  </si>
  <si>
    <t>Rahmanda Pratiwi Supendi</t>
  </si>
  <si>
    <t>Rizal Abdul Jalal</t>
  </si>
  <si>
    <t>Nur Safiki Yanti</t>
  </si>
  <si>
    <t>Dian Indriani Srirahayu</t>
  </si>
  <si>
    <t>Dhita Ayu Pramesti</t>
  </si>
  <si>
    <t>Ririn Rinawati</t>
  </si>
  <si>
    <t>Aris Kristian</t>
  </si>
  <si>
    <t>Dian Wahyu Widayat</t>
  </si>
  <si>
    <t>Haura Zahra Nabilah</t>
  </si>
  <si>
    <t>Ajeng Nur'Indahsari</t>
  </si>
  <si>
    <t>Marisa</t>
  </si>
  <si>
    <t>Irsyad Maulana</t>
  </si>
  <si>
    <t xml:space="preserve">Irpan Muhamad Romdon </t>
  </si>
  <si>
    <t>Neng Hesti Krisnawati</t>
  </si>
  <si>
    <t>FERDIANSYAH RACHMAN</t>
  </si>
  <si>
    <t>Andika Oktori</t>
  </si>
  <si>
    <t>DONNY ROMDONA</t>
  </si>
  <si>
    <t>Vera octaviana</t>
  </si>
  <si>
    <t>Sendi Nuruliman Dwitama</t>
  </si>
  <si>
    <t>Novan sudrajat</t>
  </si>
  <si>
    <t>Ai Riski Artiani</t>
  </si>
  <si>
    <t>Deni</t>
  </si>
  <si>
    <t>Galuh Retno Wardani</t>
  </si>
  <si>
    <t>Robby Ilham Rizkiawan</t>
  </si>
  <si>
    <t xml:space="preserve">Frilia nurul hiqmah </t>
  </si>
  <si>
    <t>Atikah Muharomah</t>
  </si>
  <si>
    <t>DONY HADI SAPUTRO</t>
  </si>
  <si>
    <t>NOVI YESSI FRANSISKA HARIANJA</t>
  </si>
  <si>
    <t>Dita anita sari</t>
  </si>
  <si>
    <t>Rendi</t>
  </si>
  <si>
    <t>Adrianus Bambang Budi Nugraha</t>
  </si>
  <si>
    <t>SINTIA PUTRI MUSTIKA</t>
  </si>
  <si>
    <t>Azizah Zen</t>
  </si>
  <si>
    <t>Muhammad Fiqri Rakhmat Syahputra</t>
  </si>
  <si>
    <t>Asep nurjaman</t>
  </si>
  <si>
    <t>Wawan Rohmawan,S.Kep.,Ners</t>
  </si>
  <si>
    <t>muhammad faisyal nurkhalik</t>
  </si>
  <si>
    <t>dzikron bahid m</t>
  </si>
  <si>
    <t>Moh adhani fahlefi</t>
  </si>
  <si>
    <t>Putri Dewi Simbolon</t>
  </si>
  <si>
    <t>Hernindya priamitasari</t>
  </si>
  <si>
    <t>Neng Tita Kartini</t>
  </si>
  <si>
    <t>Nida Nudia Silmi</t>
  </si>
  <si>
    <t>WATI CAHYATI</t>
  </si>
  <si>
    <t>Mochamad Ega Rizqullah</t>
  </si>
  <si>
    <t>Handri Munandar Dinata</t>
  </si>
  <si>
    <t>Arip Kurnia</t>
  </si>
  <si>
    <t>Giana Nurhidayati</t>
  </si>
  <si>
    <t xml:space="preserve">Fuji Lestari </t>
  </si>
  <si>
    <t>Yemima Noch Bolla</t>
  </si>
  <si>
    <t>ANTON GUMILANG</t>
  </si>
  <si>
    <t>AHMAD HIDAYAT</t>
  </si>
  <si>
    <t>Gun Gun Guntara</t>
  </si>
  <si>
    <t>CAHYA</t>
  </si>
  <si>
    <t>ARIF RAHMAN HAKIM</t>
  </si>
  <si>
    <t>Eko Ramdhani</t>
  </si>
  <si>
    <t xml:space="preserve">Muhamad Hilmi </t>
  </si>
  <si>
    <t>EKA WAHYU KURNIA</t>
  </si>
  <si>
    <t>Aripin Edi Saputra</t>
  </si>
  <si>
    <t>Monica Putri Kusuma</t>
  </si>
  <si>
    <t>ajat sudrajat</t>
  </si>
  <si>
    <t>Amanda Utari Nur Fauziah</t>
  </si>
  <si>
    <t>Nendi Febriansah</t>
  </si>
  <si>
    <t>Giani Nurrahmawati</t>
  </si>
  <si>
    <t>Nafa Maesa</t>
  </si>
  <si>
    <t>Mar Sudiyati</t>
  </si>
  <si>
    <t>Laras Purwanti</t>
  </si>
  <si>
    <t>Iyus Usman</t>
  </si>
  <si>
    <t>Bagja Gumilar Suhendra</t>
  </si>
  <si>
    <t>Ditya Reissha Sukarna</t>
  </si>
  <si>
    <t>Yoshi Ricowandi Nababan</t>
  </si>
  <si>
    <t>Anisa Yuliansah</t>
  </si>
  <si>
    <t>Seli rahma sholihat</t>
  </si>
  <si>
    <t>Dede permadi</t>
  </si>
  <si>
    <t>Farhan Bahrul Ilmi</t>
  </si>
  <si>
    <t>NITA AMALIA NINGRUM</t>
  </si>
  <si>
    <t>Irza Mahya Syafrida</t>
  </si>
  <si>
    <t>Erna kartini</t>
  </si>
  <si>
    <t>Yunita Sari</t>
  </si>
  <si>
    <t>Siti fijriah nursiam</t>
  </si>
  <si>
    <t>Emilia Nanda Dewi</t>
  </si>
  <si>
    <t>FEBY VALENTINA</t>
  </si>
  <si>
    <t>Muhammad Haikal Widya N</t>
  </si>
  <si>
    <t>Alwin Fiqri Lafansyah</t>
  </si>
  <si>
    <t>Rita Novia</t>
  </si>
  <si>
    <t>Aji Eka Mustofa</t>
  </si>
  <si>
    <t>Shisy Millenia Febriana</t>
  </si>
  <si>
    <t>Sartika Sihombing</t>
  </si>
  <si>
    <t>Raina</t>
  </si>
  <si>
    <t>Fitria Febrianti</t>
  </si>
  <si>
    <t>Nova Budiarti</t>
  </si>
  <si>
    <t>Diaz Fuaditya Rinaldi</t>
  </si>
  <si>
    <t>Muhamad farhan</t>
  </si>
  <si>
    <t>Shintya Intan Erviana</t>
  </si>
  <si>
    <t>Siti Aromah</t>
  </si>
  <si>
    <t>Muhamad Alip Syahid Abdulah</t>
  </si>
  <si>
    <t>Sudrajat Jati</t>
  </si>
  <si>
    <t>MUHAMAD RAJIB ALPARISI</t>
  </si>
  <si>
    <t>Yessy Clara Nadya</t>
  </si>
  <si>
    <t>Daddy Sutiardi</t>
  </si>
  <si>
    <t>Lestari</t>
  </si>
  <si>
    <t>RIMA RAHMALIASARI</t>
  </si>
  <si>
    <t>Filah Nurmayanti</t>
  </si>
  <si>
    <t>Dian Febiansyah</t>
  </si>
  <si>
    <t>Rahmayanti Nourjani</t>
  </si>
  <si>
    <t>Fadhila Syfa Risani</t>
  </si>
  <si>
    <t>Ropi Nur Febrianti</t>
  </si>
  <si>
    <t>Cep Komarudin</t>
  </si>
  <si>
    <t>Nindy Marcellyna</t>
  </si>
  <si>
    <t>Purnama Dewi</t>
  </si>
  <si>
    <t>Febrian Satya Mugyantara</t>
  </si>
  <si>
    <t>Andi maulana ragil</t>
  </si>
  <si>
    <t>Ibnu Soleh</t>
  </si>
  <si>
    <t>Ai Asma nurasri</t>
  </si>
  <si>
    <t>Sukma Ananda Rahayuningsih</t>
  </si>
  <si>
    <t xml:space="preserve">Andi Akhirul Rizal </t>
  </si>
  <si>
    <t>Ayuda Purwanti</t>
  </si>
  <si>
    <t>Muhamad Rizalludin</t>
  </si>
  <si>
    <t>Rian Agustiansyah</t>
  </si>
  <si>
    <t>Dede Aria Mulyana</t>
  </si>
  <si>
    <t>Riki sopandi</t>
  </si>
  <si>
    <t>Wahyuni Anggita Sari</t>
  </si>
  <si>
    <t>Viona Kristabella Manurung</t>
  </si>
  <si>
    <t>Jubaida</t>
  </si>
  <si>
    <t>Rahmat Taufik Hidayatullah, Amd.kep, Ch, C.HKn, C.SMC</t>
  </si>
  <si>
    <t>Vivi Nurpermata Sari</t>
  </si>
  <si>
    <t>Siti Maryam Sopariah</t>
  </si>
  <si>
    <t>JANUAR CHANDRA WIBOWO</t>
  </si>
  <si>
    <t>Wawan Setiawan</t>
  </si>
  <si>
    <t>Yeni Nurhamidah</t>
  </si>
  <si>
    <t>Prajna Paramitha Eriza Hermawan</t>
  </si>
  <si>
    <t>IYEP AHMAD MAUANA</t>
  </si>
  <si>
    <t>AN-NISA KHAERUNISA</t>
  </si>
  <si>
    <t>Ridwan Mulyana</t>
  </si>
  <si>
    <t>Dede cahyadi</t>
  </si>
  <si>
    <t>Neng Sri Nurajijah</t>
  </si>
  <si>
    <t>Dwianita Nurpratiwi</t>
  </si>
  <si>
    <t>Shanaa Al-Zahra Gusti Rahutomo</t>
  </si>
  <si>
    <t>Nurul Fadila</t>
  </si>
  <si>
    <t>Palah Firdaus</t>
  </si>
  <si>
    <t>Rijaludin</t>
  </si>
  <si>
    <t>Yoppy wijaya</t>
  </si>
  <si>
    <t>Nunik Yunika, A.Md.Kes</t>
  </si>
  <si>
    <t>Rizqi Yuliantika Hidayati</t>
  </si>
  <si>
    <t>Rahma Nur Azizah</t>
  </si>
  <si>
    <t>Rizal Taupik</t>
  </si>
  <si>
    <t>sidik permana</t>
  </si>
  <si>
    <t>Aldy Setia Wiguna</t>
  </si>
  <si>
    <t xml:space="preserve">AFRILIA FAUZIAH </t>
  </si>
  <si>
    <t>Bagja Perwira</t>
  </si>
  <si>
    <t>Asri Permatasari A.Md.Kes</t>
  </si>
  <si>
    <t xml:space="preserve">Sigit Guntoro </t>
  </si>
  <si>
    <t>Delfiandrie</t>
  </si>
  <si>
    <t>Antoni Maranata Harefa</t>
  </si>
  <si>
    <t>Rizki Silvia, A.Md.Kep</t>
  </si>
  <si>
    <t>Andin Mardhiyani Mufriha</t>
  </si>
  <si>
    <t>Susi Adelia</t>
  </si>
  <si>
    <t xml:space="preserve">Lisna Sukmayanti </t>
  </si>
  <si>
    <t>Sofyan vivin setiyo nugroho</t>
  </si>
  <si>
    <t>Ginda Putri Farikhah</t>
  </si>
  <si>
    <t>SANDI SENJAYA</t>
  </si>
  <si>
    <t>Rusman Efendy</t>
  </si>
  <si>
    <t>Kristina Riris Putri Marlina Napitu</t>
  </si>
  <si>
    <t>Mohamad Widiyatno</t>
  </si>
  <si>
    <t>Rifqi Naufal Dzaky</t>
  </si>
  <si>
    <t>Alia Salsabila</t>
  </si>
  <si>
    <t>Chindy Resiany Agustini</t>
  </si>
  <si>
    <t>DANDY TIRTA RANGGA</t>
  </si>
  <si>
    <t>Redi Riadi</t>
  </si>
  <si>
    <t>Irwan Nurmajid</t>
  </si>
  <si>
    <t>Anisa Nur Apriyani</t>
  </si>
  <si>
    <t>Gunawan</t>
  </si>
  <si>
    <t>Farhah Khairunisa Nugraha</t>
  </si>
  <si>
    <t>Aria Wirata Utama</t>
  </si>
  <si>
    <t>Rizkia Areini</t>
  </si>
  <si>
    <t>Hendi Pangestu</t>
  </si>
  <si>
    <t>Dimas Prabowo Setiadi</t>
  </si>
  <si>
    <t>Agus Tatan hidayat</t>
  </si>
  <si>
    <t>Luthfi Putri Anggita</t>
  </si>
  <si>
    <t>Farhan Ghazi Suardaya</t>
  </si>
  <si>
    <t>Ns. Neng Gita Ardiati Rusmana, S. Kep</t>
  </si>
  <si>
    <t>Niken ayu kuntadi</t>
  </si>
  <si>
    <t>Yuni Sri Lestari</t>
  </si>
  <si>
    <t>DIANA NASHIROH</t>
  </si>
  <si>
    <t>Indah Prita Mayasari</t>
  </si>
  <si>
    <t>Linda Komalasari</t>
  </si>
  <si>
    <t>Dini Siti muflihah</t>
  </si>
  <si>
    <t>Yusi Istiqomah</t>
  </si>
  <si>
    <t>Neni oktorina</t>
  </si>
  <si>
    <t>FADHILAH MELANI</t>
  </si>
  <si>
    <t>Bela Devita Nur Khasanah</t>
  </si>
  <si>
    <t>ARIZAL RAMADHAN</t>
  </si>
  <si>
    <t>Utari Fitriani</t>
  </si>
  <si>
    <t>Muhammad Sandy Yudiansyah</t>
  </si>
  <si>
    <t>Rizki Maulid</t>
  </si>
  <si>
    <t>Anjar Laksono Saputro</t>
  </si>
  <si>
    <t>SABILA HERLINDA KUSNADI</t>
  </si>
  <si>
    <t>Riyana Hardianto</t>
  </si>
  <si>
    <t>Ayu Rizkia Nur Nabilah</t>
  </si>
  <si>
    <t>Eka Sri Ambarini</t>
  </si>
  <si>
    <t>Firda Khoerunnisa</t>
  </si>
  <si>
    <t>Yuli Kimnova Arafah</t>
  </si>
  <si>
    <t>DANI KRISTIWANTORO</t>
  </si>
  <si>
    <t>Yuni Sri Rahayu</t>
  </si>
  <si>
    <t>Arief Rachman</t>
  </si>
  <si>
    <t>Indriyani Awaliyah Yahya</t>
  </si>
  <si>
    <t>Riska</t>
  </si>
  <si>
    <t>Lerry Mantro Manullang</t>
  </si>
  <si>
    <t>MIERZA AGUSKIRAM SYAHLIZA</t>
  </si>
  <si>
    <t>DENIS ABDUL AZIS</t>
  </si>
  <si>
    <t>AGUS SUPRIATNA</t>
  </si>
  <si>
    <t>HILMA MULDYANA</t>
  </si>
  <si>
    <t>ARIFAH FARADINAH</t>
  </si>
  <si>
    <t>Vitta Ratna Dewi</t>
  </si>
  <si>
    <t>Nai Esti Kusmayanti</t>
  </si>
  <si>
    <t>ANDRIA NUGRAHA</t>
  </si>
  <si>
    <t>Ladysa Awala</t>
  </si>
  <si>
    <t>Maida Nuraini Rahmah</t>
  </si>
  <si>
    <t>TRY FADHIIL DZAKI FAIZ</t>
  </si>
  <si>
    <t>Ihat Solihat</t>
  </si>
  <si>
    <t>Riva Nursari Patunisa</t>
  </si>
  <si>
    <t>Muhamad abdul syukur</t>
  </si>
  <si>
    <t>ADE SUHENDAR</t>
  </si>
  <si>
    <t>Alfian Deovhana</t>
  </si>
  <si>
    <t>Siti Raesa Rahmah</t>
  </si>
  <si>
    <t xml:space="preserve">DAHLIA DWI ANDRINA </t>
  </si>
  <si>
    <t>Ririn Hasna Rahmani</t>
  </si>
  <si>
    <t>AYU YULIANTI</t>
  </si>
  <si>
    <t>YAYANG ELA SRI SUSANTI</t>
  </si>
  <si>
    <t>Adika Sarsaparila Nugraha</t>
  </si>
  <si>
    <t>Ridwan permana</t>
  </si>
  <si>
    <t>RIZWAN NURZAMAN</t>
  </si>
  <si>
    <t>Sheila Karillia Dinnika</t>
  </si>
  <si>
    <t>Novita sri nur'aeni</t>
  </si>
  <si>
    <t>Dewi Asrie</t>
  </si>
  <si>
    <t>Mohammad Ary Budi Vinanditta, S.H.</t>
  </si>
  <si>
    <t>Ilham Azmil Putra</t>
  </si>
  <si>
    <t>Diki Januar Niagara</t>
  </si>
  <si>
    <t>Qonita Nurul Firdaus</t>
  </si>
  <si>
    <t>SOPIANTI NUR OKTAVIANI</t>
  </si>
  <si>
    <t>Neneng Sulastri</t>
  </si>
  <si>
    <t>WIWIN SOFIAH</t>
  </si>
  <si>
    <t>Ucu Novianti</t>
  </si>
  <si>
    <t>Putu Citta Wicakyani</t>
  </si>
  <si>
    <t>SARAH AZIZAH SOPANZI</t>
  </si>
  <si>
    <t>Popy Sandra Tesalonica Hutahaean</t>
  </si>
  <si>
    <t>Sahrul Ramadhan</t>
  </si>
  <si>
    <t>Desy Rachmawati</t>
  </si>
  <si>
    <t>Eka Novita Sariningtyas</t>
  </si>
  <si>
    <t>Rizki Nurfitriyadi, A.Md.ARS</t>
  </si>
  <si>
    <t>Nurul Azizah Agnia</t>
  </si>
  <si>
    <t>Rina puspitawati</t>
  </si>
  <si>
    <t>Wike Tresnawati</t>
  </si>
  <si>
    <t>Rosi Nurbaeti Putri</t>
  </si>
  <si>
    <t>Mirza Fathan Fuadi</t>
  </si>
  <si>
    <t>Aditiananingsih</t>
  </si>
  <si>
    <t>Yadi Bachtiar</t>
  </si>
  <si>
    <t>Lorent'ta Melati</t>
  </si>
  <si>
    <t>ARI BASARI A.MD.KEP</t>
  </si>
  <si>
    <t>DESTI HASCARYANI</t>
  </si>
  <si>
    <t>MIRA AVIDA DEVIANA</t>
  </si>
  <si>
    <t>ANGGIA NUR AULIYA</t>
  </si>
  <si>
    <t>Indri Aprilliani</t>
  </si>
  <si>
    <t>Dara Debora Setyanurwangi</t>
  </si>
  <si>
    <t>Deden wahyudin</t>
  </si>
  <si>
    <t>MILLY PUSPASARI</t>
  </si>
  <si>
    <t>Ani Anggianingsih</t>
  </si>
  <si>
    <t>Mochamad Fauzi Gunawan</t>
  </si>
  <si>
    <t>AI DIDAH</t>
  </si>
  <si>
    <t>YOLLA KEMALA MUNIF, S.K.M</t>
  </si>
  <si>
    <t>Widya Saraswati</t>
  </si>
  <si>
    <t>Peni Siti Rosifah</t>
  </si>
  <si>
    <t>MUCHAMAD AGUNG BAIHAQI</t>
  </si>
  <si>
    <t>AGUNG AHMAD ZAENUL ARIFIN</t>
  </si>
  <si>
    <t>YULIANI ANDARWATI</t>
  </si>
  <si>
    <t>Noviana Ulfah Damayanti</t>
  </si>
  <si>
    <t>Opie kamilliany</t>
  </si>
  <si>
    <t>Nofridawati</t>
  </si>
  <si>
    <t>NITA AFIYATUL KHUSNA,A.Md.Kep</t>
  </si>
  <si>
    <t>Rudi Suherman, S. Farm</t>
  </si>
  <si>
    <t>Giant eka permana</t>
  </si>
  <si>
    <t>Sarah Nur Mahmudah</t>
  </si>
  <si>
    <t>Tri Febryani puji lestari</t>
  </si>
  <si>
    <t>Witrie nabela</t>
  </si>
  <si>
    <t>Ananda Rizky Perdana</t>
  </si>
  <si>
    <t>Ratna Tri Listiani</t>
  </si>
  <si>
    <t>USWATUN KHASANAH</t>
  </si>
  <si>
    <t>Oki sahroni</t>
  </si>
  <si>
    <t>Imas Fahmi</t>
  </si>
  <si>
    <t>Yayu Sri Rahayu</t>
  </si>
  <si>
    <t>Daneta Syalvia Asri</t>
  </si>
  <si>
    <t>Muchamad Derry Aprilyandi</t>
  </si>
  <si>
    <t>Dila Nashear Tamara</t>
  </si>
  <si>
    <t>Fadel Zafrullah Putra</t>
  </si>
  <si>
    <t>Eka Aprilia Nasution</t>
  </si>
  <si>
    <t>FAHMI DWI KRESDIYANTO</t>
  </si>
  <si>
    <t>M. Taufik Hambali</t>
  </si>
  <si>
    <t>Andina Tri Dewanti</t>
  </si>
  <si>
    <t>Susanti</t>
  </si>
  <si>
    <t>Ria Puspitasari</t>
  </si>
  <si>
    <t>Nadia Novita</t>
  </si>
  <si>
    <t>Sarah Nur Sania</t>
  </si>
  <si>
    <t>Tunjung Senja Widuri</t>
  </si>
  <si>
    <t>Mochamad Arif Kusmayadi</t>
  </si>
  <si>
    <t>Bunga Shafira Darmawanti</t>
  </si>
  <si>
    <t>Rizky Maulana Yusuf</t>
  </si>
  <si>
    <t>Rita Agustin</t>
  </si>
  <si>
    <t>Meyza Nur Azizah</t>
  </si>
  <si>
    <t>Agus suherman</t>
  </si>
  <si>
    <t>Maharani Nindita Widya</t>
  </si>
  <si>
    <t>Riani Dewi Mulyana</t>
  </si>
  <si>
    <t>VIRA SEPTIA NURJANAH</t>
  </si>
  <si>
    <t>Nurhayati</t>
  </si>
  <si>
    <t>Tri Mustikawati</t>
  </si>
  <si>
    <t>RIFKI SAEFUL RIZWAN</t>
  </si>
  <si>
    <t>agus nurdin</t>
  </si>
  <si>
    <t>Arief Ruspiyadi Gunawan</t>
  </si>
  <si>
    <t>Adha Fitri Annisa</t>
  </si>
  <si>
    <t>Gilar fitriansyah</t>
  </si>
  <si>
    <t>Linda Puspita Dewi</t>
  </si>
  <si>
    <t>Irma Siti Rahmani</t>
  </si>
  <si>
    <t>Ryan Deryansyah</t>
  </si>
  <si>
    <t>Dudi ahmad sobari</t>
  </si>
  <si>
    <t>ATRIA NURWAHYU ADEGITA</t>
  </si>
  <si>
    <t>ferdiansyah</t>
  </si>
  <si>
    <t>Allisa Nur Halimah., S.M</t>
  </si>
  <si>
    <t>SIGIH HARTANTO WIBIKSONO</t>
  </si>
  <si>
    <t>Sarah Mu'awanah</t>
  </si>
  <si>
    <t>Budi Muharam</t>
  </si>
  <si>
    <t>Sri Melani</t>
  </si>
  <si>
    <t>ANGGIT WENGKU PAMBUDI</t>
  </si>
  <si>
    <t>Fadillah Fauziah</t>
  </si>
  <si>
    <t>Silva Septy Maulani</t>
  </si>
  <si>
    <t>Tri Ernanto</t>
  </si>
  <si>
    <t>Purwanto</t>
  </si>
  <si>
    <t>Mohamad Irham Pratama</t>
  </si>
  <si>
    <t>Trisna nirwana</t>
  </si>
  <si>
    <t>Nurlaela Agustin</t>
  </si>
  <si>
    <t>Hanan Sadikin</t>
  </si>
  <si>
    <t>Syalma Qurrotu'aini Islami</t>
  </si>
  <si>
    <t xml:space="preserve">Sastia Prida Indrianti </t>
  </si>
  <si>
    <t>Tania Febprilly Amalia Nurcahya</t>
  </si>
  <si>
    <t>Leni Fitriani</t>
  </si>
  <si>
    <t>Yuni Sri Wahyuni</t>
  </si>
  <si>
    <t>Riki Sugandi</t>
  </si>
  <si>
    <t>AGUS ROHADI</t>
  </si>
  <si>
    <t>Riko rivaldo</t>
  </si>
  <si>
    <t xml:space="preserve">Asep Saepul Anwar </t>
  </si>
  <si>
    <t>Novia Hananingrum</t>
  </si>
  <si>
    <t>Istisari</t>
  </si>
  <si>
    <t>Siva Sakina Kuntowati</t>
  </si>
  <si>
    <t>Rahadian Abdullah</t>
  </si>
  <si>
    <t>Ajeng Hananingrum</t>
  </si>
  <si>
    <t>Dena Nurul Badilah</t>
  </si>
  <si>
    <t>Ira nur farida</t>
  </si>
  <si>
    <t>Ujang Mirwan</t>
  </si>
  <si>
    <t>Chantika Dewi Iriany</t>
  </si>
  <si>
    <t>Mochamad Zhahizenda Firdaus Saparudin</t>
  </si>
  <si>
    <t>ALFIAH IRBAH HASSAN</t>
  </si>
  <si>
    <t>M deden setiaji</t>
  </si>
  <si>
    <t>Rinda Delviani Ghaniyah</t>
  </si>
  <si>
    <t>Nadia Ferla Seftivani</t>
  </si>
  <si>
    <t>Finny Rohmatul Yardi</t>
  </si>
  <si>
    <t>Asyifa Nurhasanah</t>
  </si>
  <si>
    <t>UMY NURSYABANI</t>
  </si>
  <si>
    <t xml:space="preserve">Salsabil Rihadatul Aisy </t>
  </si>
  <si>
    <t>Wisnu Dirgantara</t>
  </si>
  <si>
    <t>Denbi Trilaksana</t>
  </si>
  <si>
    <t>Aditria Suryaningrat</t>
  </si>
  <si>
    <t>Salma Ahsaniawati</t>
  </si>
  <si>
    <t>Gilang Mochamad Ramadhan</t>
  </si>
  <si>
    <t>Niken Herliana</t>
  </si>
  <si>
    <t>Diaz Megawati</t>
  </si>
  <si>
    <t>Sagita Azhar Aulia</t>
  </si>
  <si>
    <t>Restu Ali Purnama</t>
  </si>
  <si>
    <t>WARYANTO</t>
  </si>
  <si>
    <t>Titin Sutina</t>
  </si>
  <si>
    <t>Kristiana Sihaloho</t>
  </si>
  <si>
    <t>IRVAN ABDURROHMAN SOLEH</t>
  </si>
  <si>
    <t>rika siti syaadah</t>
  </si>
  <si>
    <t>Erwin</t>
  </si>
  <si>
    <t xml:space="preserve">Anggita Risky </t>
  </si>
  <si>
    <t>Ahmad Nuripa</t>
  </si>
  <si>
    <t>Neulis Nur Hasanah</t>
  </si>
  <si>
    <t>Linda Sri Lisnawati</t>
  </si>
  <si>
    <t>Ainun Intan Unik</t>
  </si>
  <si>
    <t>Indah Lestari</t>
  </si>
  <si>
    <t>IIS KARTIKA</t>
  </si>
  <si>
    <t>Silvi Oktaviani</t>
  </si>
  <si>
    <t>Ladeara Shaqira Azzahra</t>
  </si>
  <si>
    <t>Rizki Ardianto Yusup</t>
  </si>
  <si>
    <t>ARIF MUNAWAR CIPTIAWAN</t>
  </si>
  <si>
    <t>Siti kurniati</t>
  </si>
  <si>
    <t>HERTINA</t>
  </si>
  <si>
    <t>SITI AMALIA NURJANAH</t>
  </si>
  <si>
    <t>Yanuar Prasetya Hidayat</t>
  </si>
  <si>
    <t>Mochamad Rifaldi Yusup</t>
  </si>
  <si>
    <t xml:space="preserve">Arina Nur Amali </t>
  </si>
  <si>
    <t>Adam Mohammad Homsyah</t>
  </si>
  <si>
    <t>Sri Wahyuni Murti</t>
  </si>
  <si>
    <t>sri mulyani putri</t>
  </si>
  <si>
    <t>Merry Tria Anthony</t>
  </si>
  <si>
    <t>Ariniza Vandia Utami</t>
  </si>
  <si>
    <t>Dereza Ramdhan Sucipto</t>
  </si>
  <si>
    <t>Andini Pauziah</t>
  </si>
  <si>
    <t>Dede Lukman Nurhakim</t>
  </si>
  <si>
    <t>Ahmad Maulana</t>
  </si>
  <si>
    <t>Thiara Pratiwi Putri</t>
  </si>
  <si>
    <t>Risda Mukaromah Rohmaniah</t>
  </si>
  <si>
    <t>Uswatun Khaerani</t>
  </si>
  <si>
    <t>Nadya Frizka Nurbilady</t>
  </si>
  <si>
    <t>Muhamad Rijal Taufiq</t>
  </si>
  <si>
    <t>Seni Nurjani</t>
  </si>
  <si>
    <t>Yulianita fitri dewi</t>
  </si>
  <si>
    <t>Muhammad Labib Habibi</t>
  </si>
  <si>
    <t>Uus Setiawan</t>
  </si>
  <si>
    <t>dinaiswanda20914@gmail.com</t>
  </si>
  <si>
    <t>ridwaniazhari@gmail.com</t>
  </si>
  <si>
    <t xml:space="preserve">Hspermadi.hsp@gmail.com </t>
  </si>
  <si>
    <t>Susijesicar26@gmail.com</t>
  </si>
  <si>
    <t>lindaeldiana6@gmail.com</t>
  </si>
  <si>
    <t>ahmadansori1098@gmail.com</t>
  </si>
  <si>
    <t>mhmdyasa14@gmail.com</t>
  </si>
  <si>
    <t>Mochamadtaufik2121@gmail.com</t>
  </si>
  <si>
    <t>nsuprianto00@gmail.com</t>
  </si>
  <si>
    <t>bastiar100892@gmail.com</t>
  </si>
  <si>
    <t>wnntiiiwinan@gmail.com</t>
  </si>
  <si>
    <t>santidewiaprilyanti58@gmail.com</t>
  </si>
  <si>
    <t>putriagesti5@gmail.com</t>
  </si>
  <si>
    <t>venitatrinurafifah@gmail.com</t>
  </si>
  <si>
    <t>Hanaviahmad10@gmail.com</t>
  </si>
  <si>
    <t>mutianurwulandari12@gmail.com</t>
  </si>
  <si>
    <t>tiwiwallis@gmail.com</t>
  </si>
  <si>
    <t>irmaadilyapratiwi@gmail.com</t>
  </si>
  <si>
    <t>chiew6764@gmail.com</t>
  </si>
  <si>
    <t>denfiyo2@gmail.com</t>
  </si>
  <si>
    <t>pinoh04@gmail.com</t>
  </si>
  <si>
    <t>febihmubarok@gmail.com</t>
  </si>
  <si>
    <t>tatansetia019@gmail.com</t>
  </si>
  <si>
    <t>kandrisprtna@gmail.com</t>
  </si>
  <si>
    <t>nikewitriazizahnst30@gmail.com</t>
  </si>
  <si>
    <t>rizqiferdiansah98@gmail.com</t>
  </si>
  <si>
    <t>rifanyattaki@gmail.com</t>
  </si>
  <si>
    <t>Ahmadkuy83@gmail.com</t>
  </si>
  <si>
    <t>sifa.nure62@gmail.com</t>
  </si>
  <si>
    <t>rizalangit334@gmail.com</t>
  </si>
  <si>
    <t>denirohendi33@gmail.com</t>
  </si>
  <si>
    <t>srilestari.uii17@gmail.com</t>
  </si>
  <si>
    <t xml:space="preserve">adityakenny29@gmail.com </t>
  </si>
  <si>
    <t>Intanjunitasirait1995@gmail.com</t>
  </si>
  <si>
    <t>Ucunasrudin03@gmail.com</t>
  </si>
  <si>
    <t>aldicahyo19@gmail.com</t>
  </si>
  <si>
    <t>nadyamentang@gmail.com</t>
  </si>
  <si>
    <t>vinafitriyani1999@gmail.com</t>
  </si>
  <si>
    <t>jordydebastri@gmail.com</t>
  </si>
  <si>
    <t>laani.nur@gmail.com</t>
  </si>
  <si>
    <t>dstrijayanti@gmail.com</t>
  </si>
  <si>
    <t>bayu_yulianto87@yahoo.com</t>
  </si>
  <si>
    <t>dinikhairunnisaaa@gmail.com</t>
  </si>
  <si>
    <t>rhendyfirnando@gmail.com</t>
  </si>
  <si>
    <t>mubsiroh94@gmail.com</t>
  </si>
  <si>
    <t>anggagalamsyah44@gmail.com</t>
  </si>
  <si>
    <t>susantishan4@gmail.com</t>
  </si>
  <si>
    <t>vatin.ashari@yahoo.com</t>
  </si>
  <si>
    <t>fitriasetiawati31@gmail.com</t>
  </si>
  <si>
    <t>aurieregita@gmail.com</t>
  </si>
  <si>
    <t>Zainuddinpkm@gmail.com</t>
  </si>
  <si>
    <t>nurhalimahsiti5288@gmail.com</t>
  </si>
  <si>
    <t>Setiawanhendra961@gmail.com</t>
  </si>
  <si>
    <t>diaspurnama0@gmail.com</t>
  </si>
  <si>
    <t>anzaraseptian27@gmail.com</t>
  </si>
  <si>
    <t>chairunnisahh56@gmail.com</t>
  </si>
  <si>
    <t>dedenmramdan88@gmail.com</t>
  </si>
  <si>
    <t>kenkenapotek@gmail.com</t>
  </si>
  <si>
    <t>gegen0306@gmail.com</t>
  </si>
  <si>
    <t>dannykristian@gmail.com</t>
  </si>
  <si>
    <t>septian.bonar30@gmail.com</t>
  </si>
  <si>
    <t>agussutanto613@gmail.com</t>
  </si>
  <si>
    <t>msya85087@gmail.com</t>
  </si>
  <si>
    <t>Taufiknasrulloh91@gmail.com</t>
  </si>
  <si>
    <t>diasadityanugraha24@gmail.com</t>
  </si>
  <si>
    <t>hartantiwidya2@gmail.com</t>
  </si>
  <si>
    <t>palupienggar1@gmail.com</t>
  </si>
  <si>
    <t>putriayuamalia2323@gmail.com</t>
  </si>
  <si>
    <t>feniapriliani288@gmail.com</t>
  </si>
  <si>
    <t>dimasyudistira703@gmail.com</t>
  </si>
  <si>
    <t>azmy.fatimatuzazahra@gmail.com</t>
  </si>
  <si>
    <t>apta.ditya@gmail.com</t>
  </si>
  <si>
    <t>ys622106@gmail.com</t>
  </si>
  <si>
    <t>eghastihamdanijayaningrat@gmail.com</t>
  </si>
  <si>
    <t>nurica61@gmail.com</t>
  </si>
  <si>
    <t>shopiheti@gmail.com</t>
  </si>
  <si>
    <t>sherlyjulyana191@gmail.com</t>
  </si>
  <si>
    <t>purnamasaritika999@gmail.com</t>
  </si>
  <si>
    <t>vparasati@gmail.com</t>
  </si>
  <si>
    <t>Agungwibowo081@gmail.com</t>
  </si>
  <si>
    <t>choirulawaludin26@gmail.com</t>
  </si>
  <si>
    <t>irmans30102001@gmail.com</t>
  </si>
  <si>
    <t>andraririvna@gmail.com</t>
  </si>
  <si>
    <t>maryonohadisumarto@gmail.com</t>
  </si>
  <si>
    <t>darlenalfalah@gmail.com</t>
  </si>
  <si>
    <t>siskadeaa8@gmail.com</t>
  </si>
  <si>
    <t>herikustiro08@gmail.com</t>
  </si>
  <si>
    <t>ar7399117@gmail.com</t>
  </si>
  <si>
    <t>tarashintaticola@gmail.com</t>
  </si>
  <si>
    <t>Firhannurjaman@gmail.com</t>
  </si>
  <si>
    <t>ygdef@yahoo.com</t>
  </si>
  <si>
    <t>mifthazaki9@gmail.com</t>
  </si>
  <si>
    <t>trisaktisandi@gmail.com</t>
  </si>
  <si>
    <t>raksadicka@gmail.com</t>
  </si>
  <si>
    <t>Putrinurih4@gmail.com</t>
  </si>
  <si>
    <t>alnisaislami@gmail.com</t>
  </si>
  <si>
    <t>ayuutrimutiaa@gmail.com</t>
  </si>
  <si>
    <t>muhammadjamhurh@gmail.com</t>
  </si>
  <si>
    <t>achmadfauji9@gmail.com</t>
  </si>
  <si>
    <t>xxhsarin@gmail.com</t>
  </si>
  <si>
    <t>Muliadipsik.mp@gmail.com</t>
  </si>
  <si>
    <t>Arifismatullh@gmail.com</t>
  </si>
  <si>
    <t>silpiaalip@gmail.com</t>
  </si>
  <si>
    <t>Rizky.ardiansyah0024@gmail.com</t>
  </si>
  <si>
    <t>ip300989@gmail.com</t>
  </si>
  <si>
    <t>Pirelihilmyattamimi@gmail.com</t>
  </si>
  <si>
    <t>Bimarama456@gmail.com</t>
  </si>
  <si>
    <t>Dsaribu364@gmail.com</t>
  </si>
  <si>
    <t>muhamamin32@gmail.com</t>
  </si>
  <si>
    <t>dzikriramadhani09@gmail.com</t>
  </si>
  <si>
    <t>maharidwi@gmail.com</t>
  </si>
  <si>
    <t>sriwahyunissssss12@gmail.com</t>
  </si>
  <si>
    <t>atinsumiati977@gmail.com</t>
  </si>
  <si>
    <t>wedipratama@gmail.com</t>
  </si>
  <si>
    <t>gilangginanjar773@gmail.com</t>
  </si>
  <si>
    <t>titamarsela145@gmail.com</t>
  </si>
  <si>
    <t>Karinaanjani17@gmail.com</t>
  </si>
  <si>
    <t>youthblue633@gmail.com</t>
  </si>
  <si>
    <t>setyolanim@gmail.com</t>
  </si>
  <si>
    <t>rahmirahmawati97@gmail.com</t>
  </si>
  <si>
    <t>arirusdiyana69@gmail.com</t>
  </si>
  <si>
    <t>lisayustikap@gmail.com</t>
  </si>
  <si>
    <t>Sophie05sriwidia@gmail.com</t>
  </si>
  <si>
    <t>samsulbahri09012012@gmail.com</t>
  </si>
  <si>
    <t>midahaziah07@gmail.com</t>
  </si>
  <si>
    <t>sadidyusri2810@gmail.com</t>
  </si>
  <si>
    <t>zenimodhissa@gmail.com</t>
  </si>
  <si>
    <t>jonresin147@gmail.com</t>
  </si>
  <si>
    <t>rukhyanahmadb@gmail.com</t>
  </si>
  <si>
    <t>Agunksondleyjutz10@gmail.com</t>
  </si>
  <si>
    <t>agusman.marisi2008@gmail.com</t>
  </si>
  <si>
    <t>diadzelmanda96@gmail.com</t>
  </si>
  <si>
    <t>nadyanurcahya63@gmail.com</t>
  </si>
  <si>
    <t>Yudailpana012@gmail.com</t>
  </si>
  <si>
    <t>epifitriani99@gmail.com</t>
  </si>
  <si>
    <t>sinarputri.kh@gmail.com</t>
  </si>
  <si>
    <t>monicarita2001@gmail.com</t>
  </si>
  <si>
    <t>salmasafinatunnajah760@gmail.com</t>
  </si>
  <si>
    <t>Eggasetiawan123@gmail.com</t>
  </si>
  <si>
    <t>apipabdulmuidin@gmail.com</t>
  </si>
  <si>
    <t>meisysuryaningsih2@gmail.com</t>
  </si>
  <si>
    <t>indahnoyy@gmail.com</t>
  </si>
  <si>
    <t>Ilmirohmiar97@gmail.com</t>
  </si>
  <si>
    <t>agungkurn416@gmail.com</t>
  </si>
  <si>
    <t>piansupiani2503@gmail.com</t>
  </si>
  <si>
    <t>aselvifebrina@gmail.com</t>
  </si>
  <si>
    <t>kurniariharjo22@gmail.com</t>
  </si>
  <si>
    <t>dhilacita@gmail.com</t>
  </si>
  <si>
    <t>erimaoktavia@gmail.com</t>
  </si>
  <si>
    <t>ameliaramdhani34@gmail.com</t>
  </si>
  <si>
    <t>sunaryon15@gmail.com</t>
  </si>
  <si>
    <t>fitriksinulingga@gmail.com</t>
  </si>
  <si>
    <t>lauranovita98@gmail.com</t>
  </si>
  <si>
    <t>indrimas23@gmail.com</t>
  </si>
  <si>
    <t>wisnubahari17@gmail.com</t>
  </si>
  <si>
    <t>revinizar41@gmail.com</t>
  </si>
  <si>
    <t>ismiranti0201@gmail.com</t>
  </si>
  <si>
    <t>rizkifikriwan@gmail.com</t>
  </si>
  <si>
    <t>samsule_bakhrie@yahoo.co.id</t>
  </si>
  <si>
    <t>aguswijaya69764@gmail.com</t>
  </si>
  <si>
    <t>ambariyanto9c@gmail.com</t>
  </si>
  <si>
    <t>isarah171@yahoo.com</t>
  </si>
  <si>
    <t>srihidayati702@gmail.com</t>
  </si>
  <si>
    <t>noorzulfan22@gmai.com</t>
  </si>
  <si>
    <t>amusawan9@gmail.com</t>
  </si>
  <si>
    <t>Rafikayustiara@gmail.com</t>
  </si>
  <si>
    <t>alfusyaukiah@gmail.com</t>
  </si>
  <si>
    <t>devitaadriani304@gmail.com</t>
  </si>
  <si>
    <t>dheasarah792@gmail.com</t>
  </si>
  <si>
    <t>asepiskandar584@gmail.com</t>
  </si>
  <si>
    <t>juniarizkirevina02@gmail.com</t>
  </si>
  <si>
    <t>maryati17100@gmail.com</t>
  </si>
  <si>
    <t>Nisaadicitahardiyanti@gmail.com</t>
  </si>
  <si>
    <t>Sitiifahlathifah@gmail.com</t>
  </si>
  <si>
    <t>aisyahsepti45@gmail.com</t>
  </si>
  <si>
    <t>Adeliiarustandi123@gmail.com</t>
  </si>
  <si>
    <t>respatiday33@gmail.com</t>
  </si>
  <si>
    <t>azdhaedimaputra@gmail.com</t>
  </si>
  <si>
    <t xml:space="preserve">maryanadelia721@gmail.com </t>
  </si>
  <si>
    <t>ilham041298@gmail.com</t>
  </si>
  <si>
    <t>agengputrir8@gmail.com</t>
  </si>
  <si>
    <t>yusupmohamad91@gmail.com</t>
  </si>
  <si>
    <t>puputrizkimaudy@gmail.com</t>
  </si>
  <si>
    <t>dwinitamaharizky177@gmail.com</t>
  </si>
  <si>
    <t>fauziahahmad021500@gmail.com</t>
  </si>
  <si>
    <t>baihaqiahmad0902@gmail.com</t>
  </si>
  <si>
    <t>supardipratama255@gmail.com</t>
  </si>
  <si>
    <t>susinuryani872@gmail.com</t>
  </si>
  <si>
    <t>gaosarti@gmail.com</t>
  </si>
  <si>
    <t>hendrikfirmansyah.id@gmail.com</t>
  </si>
  <si>
    <t>alicefikrilmi@gmail.com</t>
  </si>
  <si>
    <t>nandaeume@gmail.com</t>
  </si>
  <si>
    <t>indrarobia30@gmail.com</t>
  </si>
  <si>
    <t>inesistiqomah92@gmail.com</t>
  </si>
  <si>
    <t>agusta.pratama@gmail.com</t>
  </si>
  <si>
    <t>larashastuti922@gmail.com</t>
  </si>
  <si>
    <t>salwairan03@gmail.com</t>
  </si>
  <si>
    <t>rima41195@gmail.com</t>
  </si>
  <si>
    <t>susil2479@gmail.com</t>
  </si>
  <si>
    <t>wilmargusnijar@gmail.com</t>
  </si>
  <si>
    <t>andianinell@gmail.com</t>
  </si>
  <si>
    <t>shahnaznafa24@gmail.com</t>
  </si>
  <si>
    <t>mochzaelanyfebriansyah@gmail.com</t>
  </si>
  <si>
    <t>ismarifita@gmail.com</t>
  </si>
  <si>
    <t>windatipani003@gmail.com</t>
  </si>
  <si>
    <t>dewilaelasari233@gmail.com</t>
  </si>
  <si>
    <t>Miraanggraeni105@gmail.com</t>
  </si>
  <si>
    <t xml:space="preserve">sutisnadodi694@gmail.com </t>
  </si>
  <si>
    <t>rezqylaili@gmail.com</t>
  </si>
  <si>
    <t>yogasyukron.22@gmail.com</t>
  </si>
  <si>
    <t>mitarostikawati23@gmail.com</t>
  </si>
  <si>
    <t>fajarrapli@gmail.com</t>
  </si>
  <si>
    <t>yndfrm@gmail.com</t>
  </si>
  <si>
    <t>destiansya8@gmail.com</t>
  </si>
  <si>
    <t>akhsankurniawan55555@gmail.com</t>
  </si>
  <si>
    <t>suciindahp75@gmail.com</t>
  </si>
  <si>
    <t>ayurhy029@gmail.com</t>
  </si>
  <si>
    <t>idamwahyudi17@gmail.com</t>
  </si>
  <si>
    <t>intansiagian19071998@gmail.com</t>
  </si>
  <si>
    <t>senohungkul@gmail.com</t>
  </si>
  <si>
    <t>refaselsan21@gmail.com</t>
  </si>
  <si>
    <t>claudiadasovatheaputri@gmail.com</t>
  </si>
  <si>
    <t>gjapri19@gmail.com</t>
  </si>
  <si>
    <t>r2025333@gmail.com</t>
  </si>
  <si>
    <t>sitinurjanahh65@gmail.com</t>
  </si>
  <si>
    <t>Adhityafauzan29@gmail.com</t>
  </si>
  <si>
    <t>tedii.setiawan99@gmail.com</t>
  </si>
  <si>
    <t>kazuto34712@gmail.com</t>
  </si>
  <si>
    <t>Aprilvian9@gmail.com</t>
  </si>
  <si>
    <t>ajifrian30@gmail.com</t>
  </si>
  <si>
    <t>mjusufrafli25@gmail.com</t>
  </si>
  <si>
    <t>ninaaisyah028@gmail.com</t>
  </si>
  <si>
    <t>auuliarh@gmail.com</t>
  </si>
  <si>
    <t>herlambangsaputratedi@gmail.com</t>
  </si>
  <si>
    <t>Yustimaulidda@gmail.com</t>
  </si>
  <si>
    <t>hendra4j3@gmail.com</t>
  </si>
  <si>
    <t>rifaldipratama115@gmail.com</t>
  </si>
  <si>
    <t>derihendrawan24@gmail.com</t>
  </si>
  <si>
    <t>syaripah2500@gmail.com</t>
  </si>
  <si>
    <t>tegarguntara.mt237@gmail.com</t>
  </si>
  <si>
    <t>karinaningsih27@gmail.com</t>
  </si>
  <si>
    <t>Soniadeirma@gmail.com</t>
  </si>
  <si>
    <t>safitrii910@yahoo.com</t>
  </si>
  <si>
    <t>sundarifitrivina@gmail.com</t>
  </si>
  <si>
    <t xml:space="preserve">mellaqurnia08@gmail.com </t>
  </si>
  <si>
    <t>yustinapuspitasari0205@gmail.com</t>
  </si>
  <si>
    <t>sugengaldrick13@gmail.com</t>
  </si>
  <si>
    <t>wp200494@gmail.com</t>
  </si>
  <si>
    <t>sawalulbisri@gmail.com</t>
  </si>
  <si>
    <t>fadlanrifai@yahoo.com</t>
  </si>
  <si>
    <t>Farhatunnisyaa@gmail.com</t>
  </si>
  <si>
    <t>ranubawono@gmail.com</t>
  </si>
  <si>
    <t>caturtika12@gmail.com</t>
  </si>
  <si>
    <t>nurmalasarinadia@gmail.com</t>
  </si>
  <si>
    <t>vitriyanimanalu78@gmail.com</t>
  </si>
  <si>
    <t>yentiherawati0041@gmail.com</t>
  </si>
  <si>
    <t>fera.ayunda18@gmail.com</t>
  </si>
  <si>
    <t xml:space="preserve">Putriintan1397@gmail.com </t>
  </si>
  <si>
    <t>dewikusumawardani98@gmail.com</t>
  </si>
  <si>
    <t>Srirahmadani030295@gmail.com</t>
  </si>
  <si>
    <t>indahroy123@gmail.com</t>
  </si>
  <si>
    <t>wulanfitriana1998@gmail.com</t>
  </si>
  <si>
    <t>leylaalfyana@gmail.com</t>
  </si>
  <si>
    <t>puspitadelvy@gmail.com</t>
  </si>
  <si>
    <t>dindasaras96@gmail.com</t>
  </si>
  <si>
    <t>alindak673@gmail.com</t>
  </si>
  <si>
    <t>haeranidian478@gmail.con</t>
  </si>
  <si>
    <t>yofvipradistra123@gmail.com</t>
  </si>
  <si>
    <t>renatricahyani@gmail.com</t>
  </si>
  <si>
    <t>elangdewa67@gmail.com</t>
  </si>
  <si>
    <t>fahmisidiq.m@gmail.com</t>
  </si>
  <si>
    <t>pccsenopras@gmail.com</t>
  </si>
  <si>
    <t>yuli.ec31@gmail.com</t>
  </si>
  <si>
    <t>laelataryati@gmail.com</t>
  </si>
  <si>
    <t>adangramlan7@gmail.com</t>
  </si>
  <si>
    <t>rannisalulu@gmail.com</t>
  </si>
  <si>
    <t xml:space="preserve">giripjuliani@gmail.com </t>
  </si>
  <si>
    <t>richardkaban06@gmail.com</t>
  </si>
  <si>
    <t>asepsaripudin1002@gmail.com</t>
  </si>
  <si>
    <t>dinur752@gmail.com</t>
  </si>
  <si>
    <t>luptijuliana82@gmail.com</t>
  </si>
  <si>
    <t>annisaulfahmiah@gmail.com</t>
  </si>
  <si>
    <t>rizqimardhiah16@gmail.com</t>
  </si>
  <si>
    <t>acep.nurrohim@gamail.com</t>
  </si>
  <si>
    <t>sisifaradina9@gmail.com</t>
  </si>
  <si>
    <t>riskalisnawati98@gmail.com</t>
  </si>
  <si>
    <t>ilhamkhairul613@gmail.com</t>
  </si>
  <si>
    <t>sitinurcholifah125@gmail.com</t>
  </si>
  <si>
    <t>imeldayulianti08@gmail.com</t>
  </si>
  <si>
    <t>ihsankhanipa@gmail.com</t>
  </si>
  <si>
    <t>erikm5943@gmail.com</t>
  </si>
  <si>
    <t>noviyantiherman97@gmail.com</t>
  </si>
  <si>
    <t>asepcuya@gmail.com</t>
  </si>
  <si>
    <t>ardiantyudy@gmail.com</t>
  </si>
  <si>
    <t>Firmaeki@gmail.com</t>
  </si>
  <si>
    <t>nenengwindiagustin@gmail.com</t>
  </si>
  <si>
    <t>guruhgunawan6@gmail.com</t>
  </si>
  <si>
    <t>dennirsdn@gmail.com</t>
  </si>
  <si>
    <t>ernapuji60@gmail.com</t>
  </si>
  <si>
    <t>ariefsatria32@gmail.com</t>
  </si>
  <si>
    <t>galihrahayuuu@gmail.com</t>
  </si>
  <si>
    <t>dewisusilawati.ar@gmail.com</t>
  </si>
  <si>
    <t>aisyahkhasanah12@gmail.com</t>
  </si>
  <si>
    <t>irpanmuhamadromdon22@gmail.com</t>
  </si>
  <si>
    <t>hamdanimaulanayusuf16@gmail.com</t>
  </si>
  <si>
    <t>evaandika24@gmail.com</t>
  </si>
  <si>
    <t>nasilaw102@gmail.com</t>
  </si>
  <si>
    <t>dickaayu05@gmail.com</t>
  </si>
  <si>
    <t>wullansari24mar@gmail.com</t>
  </si>
  <si>
    <t>dinaapr30@yahoo.com</t>
  </si>
  <si>
    <t>maulananoval@gmail.com</t>
  </si>
  <si>
    <t>novandwiyanmar8@gmail.com</t>
  </si>
  <si>
    <t>rahmandapratiwi@gmail.com</t>
  </si>
  <si>
    <t>rizalaj260793@gmail.com</t>
  </si>
  <si>
    <t>nursafikiyanti@gmail.com</t>
  </si>
  <si>
    <t>indridian727@gmail.com</t>
  </si>
  <si>
    <t>dhitayupramesti@gmail.com</t>
  </si>
  <si>
    <t>ririnrinawati0411@gmail.com</t>
  </si>
  <si>
    <t>Kristianaris301@gmail.com</t>
  </si>
  <si>
    <t>dian.blend21@gmail.com</t>
  </si>
  <si>
    <t>hauranabilah07@gmail.com</t>
  </si>
  <si>
    <t>ajeng.indah54@gmail.com</t>
  </si>
  <si>
    <t>marisaciciuja@gmail.com</t>
  </si>
  <si>
    <t>irsyadmaulanaaa@gmail.com</t>
  </si>
  <si>
    <t>Nenghesti42@gmail.Com</t>
  </si>
  <si>
    <t>dedearman15@gmail.com</t>
  </si>
  <si>
    <t>andikaoktori05@gmail.com</t>
  </si>
  <si>
    <t>romdonadonny@gmail.com</t>
  </si>
  <si>
    <t>Veraoctaviana282@gmail.com</t>
  </si>
  <si>
    <t>nurulimansendi@gmail.com</t>
  </si>
  <si>
    <t>Padlansudrajat@gmail.com</t>
  </si>
  <si>
    <t>airiski897@gmail.com</t>
  </si>
  <si>
    <t>deni.meris08@gmail.com</t>
  </si>
  <si>
    <t>galuhrw8@gmail.com</t>
  </si>
  <si>
    <t>robbyilham10@gmail.com</t>
  </si>
  <si>
    <t>nurul6832@gmail.com</t>
  </si>
  <si>
    <t>atikahmuharomah14@gmail.com</t>
  </si>
  <si>
    <t>donyhadisaputro833@gmail.com</t>
  </si>
  <si>
    <t>yessiharianja18@gmail.com</t>
  </si>
  <si>
    <t>ditaanita48@gmail.com</t>
  </si>
  <si>
    <t>renburen270694@gmail.com</t>
  </si>
  <si>
    <t>Adribangz@gmail.com</t>
  </si>
  <si>
    <t>sintiapm869@gmail.com</t>
  </si>
  <si>
    <t>azizahzen.az@gmail.com</t>
  </si>
  <si>
    <t>fiqrigrandemusic@gmail.com</t>
  </si>
  <si>
    <t>Nurdjaman46@gmail.com</t>
  </si>
  <si>
    <t>wawanrohmawan93@gmail.com</t>
  </si>
  <si>
    <t>mfaisyal.nurkhalik30@gmail.com</t>
  </si>
  <si>
    <t>dzikronbahidm1997@gmail.com</t>
  </si>
  <si>
    <t>baelefi@gmail.com</t>
  </si>
  <si>
    <t>simbolondewi01@gmail.com</t>
  </si>
  <si>
    <t>Hernindyaapriamitasari@gmail.com</t>
  </si>
  <si>
    <t>nengtita442@gmail.com</t>
  </si>
  <si>
    <t>nidanudiasilmi@gmail.com</t>
  </si>
  <si>
    <t>Waticahyati1@gmail.com</t>
  </si>
  <si>
    <t>egarizqullah18@gmail.com</t>
  </si>
  <si>
    <t>handrimunandar94@gmail.com</t>
  </si>
  <si>
    <t>aripkurnia511@gmail.com</t>
  </si>
  <si>
    <t>giananurhidayati@gmail.com</t>
  </si>
  <si>
    <t>Fujilestariii29@gmail.com</t>
  </si>
  <si>
    <t>ynbolla@gmail.com</t>
  </si>
  <si>
    <t>piksi.anton.19303489@gmail.com</t>
  </si>
  <si>
    <t>ah12082002@gmail.com</t>
  </si>
  <si>
    <t>gungunguntara69.99@gmail.com</t>
  </si>
  <si>
    <t>cahyapurnama0792@gmail.com</t>
  </si>
  <si>
    <t>emailcukup24@gmail.com</t>
  </si>
  <si>
    <t>ekor229@gmail.com</t>
  </si>
  <si>
    <t xml:space="preserve">muhammad.hilmii1993@gmail.com </t>
  </si>
  <si>
    <t>fatimatuzahradinka@gmail.com</t>
  </si>
  <si>
    <t>aripin_e.s@yahoo.com</t>
  </si>
  <si>
    <t>Monicaptr1022@gmail.com</t>
  </si>
  <si>
    <t>ajatsudrajat09101991@gmail.com</t>
  </si>
  <si>
    <t>amandafauziah18@gmail.com</t>
  </si>
  <si>
    <t>nendifebriansyah03@gmail.com</t>
  </si>
  <si>
    <t>gianinurrahmawati@gmail.com</t>
  </si>
  <si>
    <t>Nafamaesa9@gmail.com</t>
  </si>
  <si>
    <t>marsudiyati234@mail.com</t>
  </si>
  <si>
    <t>laraspurwanti1@gmail.com</t>
  </si>
  <si>
    <t>iyusfakot@gmail.com</t>
  </si>
  <si>
    <t>BgumilarS.92211@gmail.com</t>
  </si>
  <si>
    <t>reisshaditya1@gmail.com</t>
  </si>
  <si>
    <t>yoshinababan.33@gmail.com</t>
  </si>
  <si>
    <t>anisayuliansyah9@gmail.com</t>
  </si>
  <si>
    <t>selirahma13@gmail.com</t>
  </si>
  <si>
    <t>dedepermadi30@gmail.com</t>
  </si>
  <si>
    <t>farhanilmi79@gmail.com</t>
  </si>
  <si>
    <t>NINGRUMN602@GMAIL.COM</t>
  </si>
  <si>
    <t>mahyasyafrida@gmail.com</t>
  </si>
  <si>
    <t>ernakartini424@gmail.com</t>
  </si>
  <si>
    <t>ysari7958@gmail.com</t>
  </si>
  <si>
    <t>Siti.fijriah@gmail.com</t>
  </si>
  <si>
    <t>emilianandadewi@gmail.com</t>
  </si>
  <si>
    <t>Febyvalentina48@gmail.com</t>
  </si>
  <si>
    <t>hwidya04@gmail.com</t>
  </si>
  <si>
    <t>fiqrilafansyah@gmail.com</t>
  </si>
  <si>
    <t>ritanoviaa1010@gmail.com</t>
  </si>
  <si>
    <t>ekaaji237@gmail.com</t>
  </si>
  <si>
    <t>shisyfebriana03@gmail.com</t>
  </si>
  <si>
    <t>sartikasihombing4@gmail.com</t>
  </si>
  <si>
    <t>Raina2618@gmail.com</t>
  </si>
  <si>
    <t>febrianif143@gmail.com</t>
  </si>
  <si>
    <t>budiartinova29@gmail.com</t>
  </si>
  <si>
    <t>diaz42178@gmail.com</t>
  </si>
  <si>
    <t>mfarhan240220@gmail.com</t>
  </si>
  <si>
    <t>shintyaintaner@gmail.com</t>
  </si>
  <si>
    <t>sitiaromah209@gmail.com</t>
  </si>
  <si>
    <t>alipsyahid@gmail.com</t>
  </si>
  <si>
    <t>sudrajatjati7@gmail.com</t>
  </si>
  <si>
    <t>muhamadrajibalparisi@gmail.com</t>
  </si>
  <si>
    <t>yessyclara25@gmail.com</t>
  </si>
  <si>
    <t>daddysutiardi10@gmail.com</t>
  </si>
  <si>
    <t>lest2971@gmail.com</t>
  </si>
  <si>
    <t>rima_09111997_rahmaliasari@yahoo.com</t>
  </si>
  <si>
    <t>yantifilahnurma@gmail.com</t>
  </si>
  <si>
    <t>febiansyahdian9@gmail.com</t>
  </si>
  <si>
    <t>Rahmanourjani31@gmail.com</t>
  </si>
  <si>
    <t>fadhilasyfa77@gmail.com</t>
  </si>
  <si>
    <t>ropi22nur@gmail.com</t>
  </si>
  <si>
    <t>cepkomarudinreus@gmail.com</t>
  </si>
  <si>
    <t>nindy.m15@gmail.com</t>
  </si>
  <si>
    <t>purnamadewi1@yahoo.com</t>
  </si>
  <si>
    <t>ffebrian.satya.mugyantara@gmail.com</t>
  </si>
  <si>
    <t>maulanasandi601@gmail.com</t>
  </si>
  <si>
    <t>solehibnu19@gmail.com</t>
  </si>
  <si>
    <t>aiasmanur16@gmail.com</t>
  </si>
  <si>
    <t>sukmaananda95@gmail.com</t>
  </si>
  <si>
    <t>andirizal658@gmail.com</t>
  </si>
  <si>
    <t>ayunda.ayunda.ayunda@gmail.com</t>
  </si>
  <si>
    <t>Rizalludin143@gmail.com</t>
  </si>
  <si>
    <t>ryanworlds23@gmail.com</t>
  </si>
  <si>
    <t>dedearia31@gmail.com</t>
  </si>
  <si>
    <t>rikisopandi196@gmail.com</t>
  </si>
  <si>
    <t>wahyunianggitasari77@gmail.com</t>
  </si>
  <si>
    <t>vioviolla12@gmail.com</t>
  </si>
  <si>
    <t>idajubaida3@gmail.com</t>
  </si>
  <si>
    <t>rahmattaufikh@gmail.com</t>
  </si>
  <si>
    <t>vivipermata09@gmail.com</t>
  </si>
  <si>
    <t>Cmaryamayesha@gmail.com</t>
  </si>
  <si>
    <t>januar.c.wibowo@gmail.com</t>
  </si>
  <si>
    <t>ws585443@gmail.com</t>
  </si>
  <si>
    <t>yeninh23@gmail.com</t>
  </si>
  <si>
    <t>pparamitha263@gmail.com</t>
  </si>
  <si>
    <t>iyepahmad@gmail.com</t>
  </si>
  <si>
    <t>annisakhaerunisa9@gmail.com</t>
  </si>
  <si>
    <t>ridmull93@gmail.com</t>
  </si>
  <si>
    <t>Dcahyadi308@gmail.com</t>
  </si>
  <si>
    <t>nengsri.nurajijah@gmail.com</t>
  </si>
  <si>
    <t>dwianita.nur@gmail.com</t>
  </si>
  <si>
    <t>nanarahutomo@gmail.com</t>
  </si>
  <si>
    <t>nurulfadilaaaa@gmail.com</t>
  </si>
  <si>
    <t>palahfirdaus@gmail.com</t>
  </si>
  <si>
    <t>rijaldarmono14@gmail.com</t>
  </si>
  <si>
    <t>Yoppywijaya43@gmail.com</t>
  </si>
  <si>
    <t>nunikyunika15@gmail.com</t>
  </si>
  <si>
    <t>rizqiyuliantika@gmail.com</t>
  </si>
  <si>
    <t>azizahrahma122500@gmail.com</t>
  </si>
  <si>
    <t>rizaltaupik02@gmail.com</t>
  </si>
  <si>
    <t>gortigor123@gmail.com</t>
  </si>
  <si>
    <t>Ldysw@yahoo.com</t>
  </si>
  <si>
    <t xml:space="preserve">afriliafauziah049@gmail.com </t>
  </si>
  <si>
    <t>bagjaperwira13@gmail.com</t>
  </si>
  <si>
    <t>asriipermatasari96@gmail.com</t>
  </si>
  <si>
    <t xml:space="preserve">Sigitryusekai@gmail.com </t>
  </si>
  <si>
    <t>delfiandrie@gmail.com</t>
  </si>
  <si>
    <t>antoni.harefa95@gmail.com</t>
  </si>
  <si>
    <t>Riskisilvia123@gmail.com</t>
  </si>
  <si>
    <t>andincan26@yahoo.com</t>
  </si>
  <si>
    <t>adeliasusi95@gmail.com</t>
  </si>
  <si>
    <t xml:space="preserve">lisnasukmayanti10@gmail.com </t>
  </si>
  <si>
    <t>setiyo94nugroho@gmail.com</t>
  </si>
  <si>
    <t>gindaputrifarikhah@gmail.com</t>
  </si>
  <si>
    <t>Sandisenjaya0@gmail.com</t>
  </si>
  <si>
    <t>efendyrahmadnawir@gmail.com</t>
  </si>
  <si>
    <t>kristinariris99@gmail.com</t>
  </si>
  <si>
    <t>mohamadowidiyatno@gmail.com</t>
  </si>
  <si>
    <t>rifqinaufal74@gmail.com</t>
  </si>
  <si>
    <t>aliasalsabila60@gmail.com</t>
  </si>
  <si>
    <t>dedechindy@gmail.com</t>
  </si>
  <si>
    <t>sajahdandy@gmail.com</t>
  </si>
  <si>
    <t xml:space="preserve">regedigi2@gmail.com </t>
  </si>
  <si>
    <t>irwanabud25@gmail.com</t>
  </si>
  <si>
    <t>icamartha2@gmail.com</t>
  </si>
  <si>
    <t>gunawan980213@gmail.com</t>
  </si>
  <si>
    <t>khairunisafarhah@gmail.com</t>
  </si>
  <si>
    <t>ariawirata@gmail.com</t>
  </si>
  <si>
    <t xml:space="preserve">areinirizkia@gmail.com </t>
  </si>
  <si>
    <t>hendipangestu13@gmail.com</t>
  </si>
  <si>
    <t>dimasetiadi13@gmail.com</t>
  </si>
  <si>
    <t>Tatanagus438@gmail.com</t>
  </si>
  <si>
    <t>luthfiputrianggita@gmail.com</t>
  </si>
  <si>
    <t>farhanghaziiii@gmail.com</t>
  </si>
  <si>
    <t>n.gitaardiati99@gmail.com</t>
  </si>
  <si>
    <t>nikenkuntadi09@gmail.com</t>
  </si>
  <si>
    <t>sriyuni753@gmail.com</t>
  </si>
  <si>
    <t>diananashiroh@gmail.com</t>
  </si>
  <si>
    <t>indahpmysr@gmail.com</t>
  </si>
  <si>
    <t>lindakomalaa23@gmail.com</t>
  </si>
  <si>
    <t>depanam001@gmail.com</t>
  </si>
  <si>
    <t>istiqomahyusi806@gmail.com</t>
  </si>
  <si>
    <t>nenioktorina@gmail.com</t>
  </si>
  <si>
    <t>fadhilahmelani@gmail.com</t>
  </si>
  <si>
    <t>beladnk13@gmail.com</t>
  </si>
  <si>
    <t>izal10ramadhan@gmail.com</t>
  </si>
  <si>
    <t>Ux.fx98@gmail.com</t>
  </si>
  <si>
    <t>muhammadsandyyudiansyah17@gmail.com</t>
  </si>
  <si>
    <t>maulidrizki19@gmail.com</t>
  </si>
  <si>
    <t>laksonoanjar@gmail.com</t>
  </si>
  <si>
    <t>sabilaherlinda11@gmail.com</t>
  </si>
  <si>
    <t>hardiantoryan03@gmail.com</t>
  </si>
  <si>
    <t>ayurizkiann@gmail.com</t>
  </si>
  <si>
    <t>sriambarini01@gmail.com</t>
  </si>
  <si>
    <t>Firdakhoerunnisa16@gmail.com</t>
  </si>
  <si>
    <t>Kimnova96@gmail.com</t>
  </si>
  <si>
    <t>Danikristiwantoro@gmail.com</t>
  </si>
  <si>
    <t>yunisrirahayuayu@gmail.com</t>
  </si>
  <si>
    <t>arief90.emploud@gmail.com</t>
  </si>
  <si>
    <t>indriyaniawaliyah11@gmail.com</t>
  </si>
  <si>
    <t>nengriska214@gmail.com</t>
  </si>
  <si>
    <t>pudanmanullang96@gmail.com</t>
  </si>
  <si>
    <t>mierza.agus@gmail.com</t>
  </si>
  <si>
    <t>denisabdulazis@gmail.com</t>
  </si>
  <si>
    <t>supriatnaagus806@gmail.com</t>
  </si>
  <si>
    <t>hilma.muldyana@yahoo.com</t>
  </si>
  <si>
    <t>faradinaharifah@gmail.com</t>
  </si>
  <si>
    <t>vittaratnadewi88@gmail.com</t>
  </si>
  <si>
    <t>naiesti77@gmail.com</t>
  </si>
  <si>
    <t>11212218@nusamandiri.ac.id</t>
  </si>
  <si>
    <t>Ladysaawala25@gmail.com</t>
  </si>
  <si>
    <t>081214842810</t>
  </si>
  <si>
    <t>fadhiilfaiz@gmail.com</t>
  </si>
  <si>
    <t>ihatsolihat233@gmail.com</t>
  </si>
  <si>
    <t>rivanursaripatunisa@gmail.com</t>
  </si>
  <si>
    <t>muhamadabdulsyukur28@gmail.com</t>
  </si>
  <si>
    <t>adesuhendar091@gmail.com</t>
  </si>
  <si>
    <t>alviandeovhana@gmail.com</t>
  </si>
  <si>
    <t>raraasrr@gmail.com</t>
  </si>
  <si>
    <t>dahliadwiandrina1@gmail.com</t>
  </si>
  <si>
    <t>rrnhasna@gmail.com</t>
  </si>
  <si>
    <t>ayu180789@gmail.com</t>
  </si>
  <si>
    <t>ELAYAYANG08@GMAIL.COM</t>
  </si>
  <si>
    <t>zdoeidwan@gmail.com</t>
  </si>
  <si>
    <t>rizwan.ners@gmail.com</t>
  </si>
  <si>
    <t>skarillia@gmail.com</t>
  </si>
  <si>
    <t>Srinovita898@gmail.com</t>
  </si>
  <si>
    <t>dewiasrie@gmail.com</t>
  </si>
  <si>
    <t>juhearie@gmail.com</t>
  </si>
  <si>
    <t>ilhamazmilp@gmail.com</t>
  </si>
  <si>
    <t>dikijanuarniagara@gmail.com</t>
  </si>
  <si>
    <t>qonitanurfi@gmail.com</t>
  </si>
  <si>
    <t>sopiantinur28@gmail.com</t>
  </si>
  <si>
    <t>nenengsulastri034@gmail.com</t>
  </si>
  <si>
    <t>wiwinsofiah123@gmail.com</t>
  </si>
  <si>
    <t>ucu.novianti22@gmail.com</t>
  </si>
  <si>
    <t>cittawicak@gmail.com</t>
  </si>
  <si>
    <t>srhazizah02@gmail.com</t>
  </si>
  <si>
    <t>popysanth@gmail.com</t>
  </si>
  <si>
    <t>plhabtb@gmail.com</t>
  </si>
  <si>
    <t>desyrachmawati50@gmail.com</t>
  </si>
  <si>
    <t>ekanovitasariningtyass@gmail.com</t>
  </si>
  <si>
    <t>rizkinf43@gmail.com</t>
  </si>
  <si>
    <t>nurulazizaaghnia@gmail.com</t>
  </si>
  <si>
    <t>Rinapuspita11287@gmail.com</t>
  </si>
  <si>
    <t>wiketresnawati@gmail.com</t>
  </si>
  <si>
    <t>rosinurbaeti.RN@gmail.com</t>
  </si>
  <si>
    <t>mirzaff@gmail.com</t>
  </si>
  <si>
    <t>aditiana24@gmail.com</t>
  </si>
  <si>
    <t>udayscooter@gmail.com</t>
  </si>
  <si>
    <t>lorentamelati@gmail.com</t>
  </si>
  <si>
    <t>aribasari97@gmail.com</t>
  </si>
  <si>
    <t>destihascaryani38@gmail.com</t>
  </si>
  <si>
    <t>miradeviana588@gmail.com</t>
  </si>
  <si>
    <t>anggiaauliya4@gmail.com</t>
  </si>
  <si>
    <t>aprillianiindri5@gmail.com</t>
  </si>
  <si>
    <t>daradebora34@gmail.com</t>
  </si>
  <si>
    <t>wahyudindeden92@gmail.com</t>
  </si>
  <si>
    <t>puspasarimilly@gmail.com</t>
  </si>
  <si>
    <t>anianggia9780@yahoo.co.id</t>
  </si>
  <si>
    <t>mochfauzigunawann@gmail.com</t>
  </si>
  <si>
    <t>aididah28@gmail.com</t>
  </si>
  <si>
    <t>yollamunif@gmail.com</t>
  </si>
  <si>
    <t>widyasaraswati21@gmail.com</t>
  </si>
  <si>
    <t>peni0308@gmail.com</t>
  </si>
  <si>
    <t>agbhq01@gmail.com</t>
  </si>
  <si>
    <t>za9828515@gmail.com</t>
  </si>
  <si>
    <t>yuliandarw@gmail.com</t>
  </si>
  <si>
    <t xml:space="preserve">itsnvnnn81@gmail.com </t>
  </si>
  <si>
    <t>opiekamilliany96@gmail.com</t>
  </si>
  <si>
    <t>nofridawati10@gmail.com</t>
  </si>
  <si>
    <t>Nitaafiyatul29@gmail.com</t>
  </si>
  <si>
    <t>suhermanrudy9@gmail.com</t>
  </si>
  <si>
    <t>ekagian08@gmail.com</t>
  </si>
  <si>
    <t>sarahnurmahmudah4@gmail.com</t>
  </si>
  <si>
    <t>febryanitri88@gmail.com</t>
  </si>
  <si>
    <t>Witrienabela84@gmail.com</t>
  </si>
  <si>
    <t>anandarizky336@gmail.com</t>
  </si>
  <si>
    <t>ratnatrilistiani@gmail.com</t>
  </si>
  <si>
    <t>khasanah2604@gmail.com</t>
  </si>
  <si>
    <t>Okisyahroni18@gmail.com</t>
  </si>
  <si>
    <t>imasfahmi29@gmail.com</t>
  </si>
  <si>
    <t>yayuyasrirahayu@gmail.com</t>
  </si>
  <si>
    <t>daneta3012@gmail.com</t>
  </si>
  <si>
    <t>derrymuchamad@gmail.com</t>
  </si>
  <si>
    <t>dilannashear@gmail.com</t>
  </si>
  <si>
    <t>fadelzafrullah@gmail.com</t>
  </si>
  <si>
    <t>aprilianasution1204@gmail.com</t>
  </si>
  <si>
    <t>fahmidwi09@gmail.com</t>
  </si>
  <si>
    <t>taufiqhambaly@gmail.com</t>
  </si>
  <si>
    <t>andinatdewanti@gmail.com</t>
  </si>
  <si>
    <t>susantisumarna06@gmail.com</t>
  </si>
  <si>
    <t>puspitasariria8@gmail.com</t>
  </si>
  <si>
    <t>nadianovita27@gmail.com</t>
  </si>
  <si>
    <t>sarahnursania@gmail.com</t>
  </si>
  <si>
    <t>tunjungsenja7@gmail.com</t>
  </si>
  <si>
    <t>Ariefkusmayadi52@gmail.com</t>
  </si>
  <si>
    <t>bunga.shafira87@gmail.com</t>
  </si>
  <si>
    <t>ikimaulana05@gmail.com</t>
  </si>
  <si>
    <t>sy.ritaagustin12@gmail.com</t>
  </si>
  <si>
    <t>mnurazizah3@gmail.com</t>
  </si>
  <si>
    <t>Aasuherman1004@gmail.com</t>
  </si>
  <si>
    <t>mhrnrarani@gmail.com</t>
  </si>
  <si>
    <t>rianidewi880@gmail.com</t>
  </si>
  <si>
    <t>vseptia71@gmail.com</t>
  </si>
  <si>
    <t>Ynurhayati93@gmail.com</t>
  </si>
  <si>
    <t>wati.mustika29@gmail.com</t>
  </si>
  <si>
    <t>rifkisaefulrizwan666@gmail.com</t>
  </si>
  <si>
    <t>agusnurdinnagreg88@gmail.com</t>
  </si>
  <si>
    <t>ariefrusvyadi@gmail.com</t>
  </si>
  <si>
    <t>adhaaafa@gmail.com</t>
  </si>
  <si>
    <t>syahglar@gmail.com</t>
  </si>
  <si>
    <t>lindanurse9@gmail.com</t>
  </si>
  <si>
    <t>irmasiti.rahmani@gmail.com</t>
  </si>
  <si>
    <t>rderyansyah@gmail.com</t>
  </si>
  <si>
    <t>Dudiahmadsobari11@gmail.com</t>
  </si>
  <si>
    <t>atrianwa@gmail.com</t>
  </si>
  <si>
    <t>ferdiansyahfer92@gmail.com</t>
  </si>
  <si>
    <t>allisa.nurhalimah@gmail.com</t>
  </si>
  <si>
    <t>sigihhartanto152@gmail.com</t>
  </si>
  <si>
    <t>sarahmuawanah15@gmail.com</t>
  </si>
  <si>
    <t>budimuharam1206@gmail.com</t>
  </si>
  <si>
    <t>srimelani900@gmail.com</t>
  </si>
  <si>
    <t>anggitwengku@gmail.com</t>
  </si>
  <si>
    <t>fadillahfauziah17.ff@gmail.com</t>
  </si>
  <si>
    <t>silvasobri01@gmail.com</t>
  </si>
  <si>
    <t>triernanto01@gmail.com</t>
  </si>
  <si>
    <t>Purcinkurwa@gmail.com</t>
  </si>
  <si>
    <t>mohammed.irham@live.co.uk</t>
  </si>
  <si>
    <t>trisnanirwana89@gmail.com</t>
  </si>
  <si>
    <t>llaela896@gmail.com</t>
  </si>
  <si>
    <t>hanansadikin4@gmail.com</t>
  </si>
  <si>
    <t>syalmaqai@gmail.com</t>
  </si>
  <si>
    <t xml:space="preserve">sastiapridaindrianti@gmail.com </t>
  </si>
  <si>
    <t>tfamalia8@gmail.com</t>
  </si>
  <si>
    <t>lenifitriani140@gmail.com</t>
  </si>
  <si>
    <t>yunisri0099@gmail.com</t>
  </si>
  <si>
    <t>rikisugandi30@gmail.com</t>
  </si>
  <si>
    <t>agusrohadi105@gmail.com</t>
  </si>
  <si>
    <t>Rivaldor393@gmail.com</t>
  </si>
  <si>
    <t>asepsaepul.anwar16@gmail.com</t>
  </si>
  <si>
    <t>noviahananingrum@gmail.com</t>
  </si>
  <si>
    <t>istis185@gmail.con</t>
  </si>
  <si>
    <t>sivasakinak@gmail.com</t>
  </si>
  <si>
    <t>Abdullah.rhdn@gmail.com</t>
  </si>
  <si>
    <t>ajenghana36@gmail.com</t>
  </si>
  <si>
    <t>eerot66@gmail.com</t>
  </si>
  <si>
    <t>Iranur360@gmail.com</t>
  </si>
  <si>
    <t>santinurulianti@gmail.com</t>
  </si>
  <si>
    <t>chantika13001@mail.unpad.ac.id</t>
  </si>
  <si>
    <t>Zhahizenda98@gmail.com</t>
  </si>
  <si>
    <t>alfiahirbah@gmail.com</t>
  </si>
  <si>
    <t>muhammadsetiaji54@gmail.com</t>
  </si>
  <si>
    <t>rindadelvianig28@gmail.com</t>
  </si>
  <si>
    <t>ferlanadia94@gmail.com</t>
  </si>
  <si>
    <t>finnyrohmatuly@gmail.com</t>
  </si>
  <si>
    <t>asyifanurhasanah798@gmail.com</t>
  </si>
  <si>
    <t>syabani9250@gmail.com</t>
  </si>
  <si>
    <t>Salsabilaisy02@gmail.com</t>
  </si>
  <si>
    <t>diergantaraunsiw1992@gmail.com</t>
  </si>
  <si>
    <t>denbit767@gmail.com</t>
  </si>
  <si>
    <t>aditria31@gmail.com</t>
  </si>
  <si>
    <t>salmaahsania@gmail.com</t>
  </si>
  <si>
    <t>gilangmrama@gmail.com</t>
  </si>
  <si>
    <t>herliana.niken@yahoo.co.id</t>
  </si>
  <si>
    <t>megawatidiaz@gmail.com</t>
  </si>
  <si>
    <t>sagita1414@gmail.com</t>
  </si>
  <si>
    <t>restuali32@gmail.com</t>
  </si>
  <si>
    <t>yantomantri20@gmail.com</t>
  </si>
  <si>
    <t>titinsutina736@gmail.com</t>
  </si>
  <si>
    <t>kristianasihaloho@gmail.com</t>
  </si>
  <si>
    <t>iponkabdee@gmail.com</t>
  </si>
  <si>
    <t>derriikaa@gmail.com</t>
  </si>
  <si>
    <t>erwinernesh92@gmail.com</t>
  </si>
  <si>
    <t>Anggitrsky@gmail.com</t>
  </si>
  <si>
    <t>riffaalbantani@gmail.com</t>
  </si>
  <si>
    <t>Neulis.nurhasanah95@gmail.com</t>
  </si>
  <si>
    <t>lindasrilisnawati@gmail.com</t>
  </si>
  <si>
    <t>ainunik09@gmail.com</t>
  </si>
  <si>
    <t>Lestari240499@gmail.com</t>
  </si>
  <si>
    <t>garpitusss@gmail.com</t>
  </si>
  <si>
    <t>silvioktaviani238@gmail.com</t>
  </si>
  <si>
    <t>ladeara07@gmail.com</t>
  </si>
  <si>
    <t>rizkiardiantoo17@gmail.com</t>
  </si>
  <si>
    <t>ysusanti729@gmail.com</t>
  </si>
  <si>
    <t>Sitikurnia006@gmail.com</t>
  </si>
  <si>
    <t>putri.hertina@gmail.com</t>
  </si>
  <si>
    <t>amaliasnurjannah@gmail.com</t>
  </si>
  <si>
    <t>Yanuarprasetyaa@gmail.com</t>
  </si>
  <si>
    <t>mochamadrifaldiy@gmail.com</t>
  </si>
  <si>
    <t>arinanuramali@gmail.com</t>
  </si>
  <si>
    <t>adammohammadhomsyah@gmail.com</t>
  </si>
  <si>
    <t>yunkuyun05@gmail.com</t>
  </si>
  <si>
    <t>srimulyaniputri99@gmail.com</t>
  </si>
  <si>
    <t>merrytria80@gmail.com</t>
  </si>
  <si>
    <t>ariniza6@gmail.com</t>
  </si>
  <si>
    <t>derezaramdhan4@gmail.com</t>
  </si>
  <si>
    <t>andinipauziahbdg17@gmail.com</t>
  </si>
  <si>
    <t>dede.lukman.nh@gmail.com</t>
  </si>
  <si>
    <t>ahmad.ondewey.ao@gmail.com</t>
  </si>
  <si>
    <t>thiarapratiwi@gmail.com</t>
  </si>
  <si>
    <t>Risda.mukaromah@gmail.com</t>
  </si>
  <si>
    <t>uswakhaerani@gmail.com</t>
  </si>
  <si>
    <t>nadyafriz@gmail.com</t>
  </si>
  <si>
    <t>muhamadrijaltaufiq06@gmail.com</t>
  </si>
  <si>
    <t>nurjaniseni@gmail.com</t>
  </si>
  <si>
    <t>Yulianitafitridewi@gmail.com</t>
  </si>
  <si>
    <t>hlabib6@gmail.com</t>
  </si>
  <si>
    <t>uussetiawan36@gmail.com</t>
  </si>
  <si>
    <t>juliantiamelia060600@gmail.com</t>
  </si>
  <si>
    <t>berlianiluthfiyah889@gmail.com</t>
  </si>
  <si>
    <t>dedenesr@gmail.com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</si>
</sst>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  <font>
      <sz val="12"/>
      <color theme="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Font="1" applyAlignment="1"/>
    <xf numFmtId="0" fontId="5" fillId="0" borderId="1" xfId="0" quotePrefix="1" applyFont="1" applyBorder="1" applyAlignment="1">
      <alignment horizontal="left" vertical="center"/>
    </xf>
    <xf numFmtId="0" fontId="0" fillId="0" borderId="1" xfId="0" quotePrefix="1" applyBorder="1"/>
    <xf numFmtId="0" fontId="0" fillId="0" borderId="1" xfId="0" applyFont="1" applyFill="1" applyBorder="1" applyAlignment="1">
      <alignment vertical="center"/>
    </xf>
    <xf numFmtId="0" fontId="0" fillId="0" borderId="1" xfId="1" applyFont="1" applyFill="1" applyBorder="1" applyAlignment="1">
      <alignment horizontal="left" vertical="center" wrapText="1"/>
    </xf>
    <xf numFmtId="0" fontId="0" fillId="0" borderId="1" xfId="1" applyFont="1" applyFill="1" applyBorder="1" applyAlignment="1">
      <alignment horizontal="left" vertical="center"/>
    </xf>
    <xf numFmtId="0" fontId="0" fillId="0" borderId="1" xfId="1" quotePrefix="1" applyFont="1" applyFill="1" applyBorder="1" applyAlignment="1">
      <alignment horizontal="left" vertical="center"/>
    </xf>
    <xf numFmtId="15" fontId="0" fillId="0" borderId="1" xfId="1" applyNumberFormat="1" applyFont="1" applyFill="1" applyBorder="1" applyAlignment="1">
      <alignment horizontal="left" vertical="center" wrapText="1"/>
    </xf>
    <xf numFmtId="0" fontId="0" fillId="0" borderId="1" xfId="1" applyFont="1" applyFill="1" applyBorder="1" applyAlignment="1">
      <alignment vertical="center"/>
    </xf>
    <xf numFmtId="0" fontId="2" fillId="0" borderId="1" xfId="1" applyFill="1" applyBorder="1" applyAlignment="1">
      <alignment vertical="center"/>
    </xf>
  </cellXfs>
  <cellStyles count="4">
    <cellStyle name="Hyperlink 2" xfId="3"/>
    <cellStyle name="Normal" xfId="0" builtinId="0"/>
    <cellStyle name="Normal 2" xfId="2"/>
    <cellStyle name="Normal 2 2" xfId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507"/>
  <sheetViews>
    <sheetView tabSelected="1" topLeftCell="A154" workbookViewId="0">
      <selection activeCell="G240" sqref="G240"/>
    </sheetView>
  </sheetViews>
  <sheetFormatPr defaultRowHeight="15" x14ac:dyDescent="0.25"/>
  <cols>
    <col min="1" max="1" width="11.140625" bestFit="1" customWidth="1"/>
    <col min="2" max="2" width="34.140625" bestFit="1" customWidth="1"/>
    <col min="3" max="3" width="50.42578125" bestFit="1" customWidth="1"/>
  </cols>
  <sheetData>
    <row r="1" spans="1:3" ht="15.75" x14ac:dyDescent="0.25">
      <c r="A1" s="1" t="s">
        <v>1010</v>
      </c>
      <c r="B1" s="1" t="s">
        <v>107</v>
      </c>
      <c r="C1" s="1" t="s">
        <v>559</v>
      </c>
    </row>
    <row r="2" spans="1:3" x14ac:dyDescent="0.25">
      <c r="A2" s="4">
        <v>1</v>
      </c>
      <c r="B2" s="2" t="s">
        <v>108</v>
      </c>
      <c r="C2" s="2" t="s">
        <v>560</v>
      </c>
    </row>
    <row r="3" spans="1:3" x14ac:dyDescent="0.25">
      <c r="A3" s="4">
        <v>2</v>
      </c>
      <c r="B3" s="2" t="s">
        <v>109</v>
      </c>
      <c r="C3" s="2" t="s">
        <v>561</v>
      </c>
    </row>
    <row r="4" spans="1:3" x14ac:dyDescent="0.25">
      <c r="A4" s="4">
        <v>3</v>
      </c>
      <c r="B4" s="2" t="s">
        <v>110</v>
      </c>
      <c r="C4" s="2" t="s">
        <v>562</v>
      </c>
    </row>
    <row r="5" spans="1:3" x14ac:dyDescent="0.25">
      <c r="A5" s="4">
        <v>4</v>
      </c>
      <c r="B5" s="2" t="s">
        <v>111</v>
      </c>
      <c r="C5" s="2" t="s">
        <v>563</v>
      </c>
    </row>
    <row r="6" spans="1:3" x14ac:dyDescent="0.25">
      <c r="A6" s="4">
        <v>5</v>
      </c>
      <c r="B6" s="2" t="s">
        <v>112</v>
      </c>
      <c r="C6" s="2" t="s">
        <v>564</v>
      </c>
    </row>
    <row r="7" spans="1:3" x14ac:dyDescent="0.25">
      <c r="A7" s="4">
        <v>6</v>
      </c>
      <c r="B7" s="2" t="s">
        <v>113</v>
      </c>
      <c r="C7" s="2" t="s">
        <v>565</v>
      </c>
    </row>
    <row r="8" spans="1:3" x14ac:dyDescent="0.25">
      <c r="A8" s="4">
        <v>7</v>
      </c>
      <c r="B8" s="2" t="s">
        <v>114</v>
      </c>
      <c r="C8" s="2" t="s">
        <v>566</v>
      </c>
    </row>
    <row r="9" spans="1:3" x14ac:dyDescent="0.25">
      <c r="A9" s="4">
        <v>8</v>
      </c>
      <c r="B9" s="2" t="s">
        <v>115</v>
      </c>
      <c r="C9" s="2" t="s">
        <v>567</v>
      </c>
    </row>
    <row r="10" spans="1:3" x14ac:dyDescent="0.25">
      <c r="A10" s="4">
        <v>9</v>
      </c>
      <c r="B10" s="2" t="s">
        <v>116</v>
      </c>
      <c r="C10" s="2" t="s">
        <v>568</v>
      </c>
    </row>
    <row r="11" spans="1:3" x14ac:dyDescent="0.25">
      <c r="A11" s="4">
        <v>10</v>
      </c>
      <c r="B11" s="2" t="s">
        <v>117</v>
      </c>
      <c r="C11" s="2" t="s">
        <v>569</v>
      </c>
    </row>
    <row r="12" spans="1:3" x14ac:dyDescent="0.25">
      <c r="A12" s="4">
        <v>11</v>
      </c>
      <c r="B12" s="2" t="s">
        <v>118</v>
      </c>
      <c r="C12" s="2" t="s">
        <v>570</v>
      </c>
    </row>
    <row r="13" spans="1:3" x14ac:dyDescent="0.25">
      <c r="A13" s="4">
        <v>12</v>
      </c>
      <c r="B13" s="2" t="s">
        <v>119</v>
      </c>
      <c r="C13" s="2" t="s">
        <v>571</v>
      </c>
    </row>
    <row r="14" spans="1:3" x14ac:dyDescent="0.25">
      <c r="A14" s="4">
        <v>13</v>
      </c>
      <c r="B14" s="2" t="s">
        <v>120</v>
      </c>
      <c r="C14" s="2" t="s">
        <v>572</v>
      </c>
    </row>
    <row r="15" spans="1:3" x14ac:dyDescent="0.25">
      <c r="A15" s="4">
        <v>14</v>
      </c>
      <c r="B15" s="2" t="s">
        <v>121</v>
      </c>
      <c r="C15" s="2" t="s">
        <v>573</v>
      </c>
    </row>
    <row r="16" spans="1:3" x14ac:dyDescent="0.25">
      <c r="A16" s="4">
        <v>15</v>
      </c>
      <c r="B16" s="2" t="s">
        <v>122</v>
      </c>
      <c r="C16" s="2" t="s">
        <v>574</v>
      </c>
    </row>
    <row r="17" spans="1:3" x14ac:dyDescent="0.25">
      <c r="A17" s="4">
        <v>16</v>
      </c>
      <c r="B17" s="2" t="s">
        <v>123</v>
      </c>
      <c r="C17" s="2" t="s">
        <v>575</v>
      </c>
    </row>
    <row r="18" spans="1:3" x14ac:dyDescent="0.25">
      <c r="A18" s="4">
        <v>17</v>
      </c>
      <c r="B18" s="2" t="s">
        <v>124</v>
      </c>
      <c r="C18" s="2" t="s">
        <v>576</v>
      </c>
    </row>
    <row r="19" spans="1:3" x14ac:dyDescent="0.25">
      <c r="A19" s="4">
        <v>18</v>
      </c>
      <c r="B19" s="2" t="s">
        <v>125</v>
      </c>
      <c r="C19" s="2" t="s">
        <v>577</v>
      </c>
    </row>
    <row r="20" spans="1:3" x14ac:dyDescent="0.25">
      <c r="A20" s="4">
        <v>19</v>
      </c>
      <c r="B20" s="2" t="s">
        <v>126</v>
      </c>
      <c r="C20" s="2" t="s">
        <v>578</v>
      </c>
    </row>
    <row r="21" spans="1:3" x14ac:dyDescent="0.25">
      <c r="A21" s="4">
        <v>20</v>
      </c>
      <c r="B21" s="2" t="s">
        <v>127</v>
      </c>
      <c r="C21" s="2" t="s">
        <v>579</v>
      </c>
    </row>
    <row r="22" spans="1:3" x14ac:dyDescent="0.25">
      <c r="A22" s="4">
        <v>21</v>
      </c>
      <c r="B22" s="2" t="s">
        <v>128</v>
      </c>
      <c r="C22" s="2" t="s">
        <v>571</v>
      </c>
    </row>
    <row r="23" spans="1:3" x14ac:dyDescent="0.25">
      <c r="A23" s="4">
        <v>22</v>
      </c>
      <c r="B23" s="2" t="s">
        <v>129</v>
      </c>
      <c r="C23" s="2" t="s">
        <v>580</v>
      </c>
    </row>
    <row r="24" spans="1:3" x14ac:dyDescent="0.25">
      <c r="A24" s="4">
        <v>23</v>
      </c>
      <c r="B24" s="2" t="s">
        <v>130</v>
      </c>
      <c r="C24" s="2" t="s">
        <v>581</v>
      </c>
    </row>
    <row r="25" spans="1:3" x14ac:dyDescent="0.25">
      <c r="A25" s="4">
        <v>24</v>
      </c>
      <c r="B25" s="2" t="s">
        <v>131</v>
      </c>
      <c r="C25" s="2" t="s">
        <v>582</v>
      </c>
    </row>
    <row r="26" spans="1:3" x14ac:dyDescent="0.25">
      <c r="A26" s="4">
        <v>25</v>
      </c>
      <c r="B26" s="2" t="s">
        <v>132</v>
      </c>
      <c r="C26" s="2" t="s">
        <v>583</v>
      </c>
    </row>
    <row r="27" spans="1:3" x14ac:dyDescent="0.25">
      <c r="A27" s="4">
        <v>26</v>
      </c>
      <c r="B27" s="2" t="s">
        <v>133</v>
      </c>
      <c r="C27" s="2" t="s">
        <v>584</v>
      </c>
    </row>
    <row r="28" spans="1:3" x14ac:dyDescent="0.25">
      <c r="A28" s="4">
        <v>27</v>
      </c>
      <c r="B28" s="2" t="s">
        <v>134</v>
      </c>
      <c r="C28" s="2" t="s">
        <v>585</v>
      </c>
    </row>
    <row r="29" spans="1:3" x14ac:dyDescent="0.25">
      <c r="A29" s="4">
        <v>28</v>
      </c>
      <c r="B29" s="2" t="s">
        <v>135</v>
      </c>
      <c r="C29" s="2" t="s">
        <v>586</v>
      </c>
    </row>
    <row r="30" spans="1:3" x14ac:dyDescent="0.25">
      <c r="A30" s="4">
        <v>29</v>
      </c>
      <c r="B30" s="2" t="s">
        <v>136</v>
      </c>
      <c r="C30" s="2" t="s">
        <v>587</v>
      </c>
    </row>
    <row r="31" spans="1:3" x14ac:dyDescent="0.25">
      <c r="A31" s="4">
        <v>30</v>
      </c>
      <c r="B31" s="2" t="s">
        <v>137</v>
      </c>
      <c r="C31" s="2" t="s">
        <v>588</v>
      </c>
    </row>
    <row r="32" spans="1:3" x14ac:dyDescent="0.25">
      <c r="A32" s="4">
        <v>31</v>
      </c>
      <c r="B32" s="2" t="s">
        <v>138</v>
      </c>
      <c r="C32" s="2" t="s">
        <v>589</v>
      </c>
    </row>
    <row r="33" spans="1:3" x14ac:dyDescent="0.25">
      <c r="A33" s="4">
        <v>32</v>
      </c>
      <c r="B33" s="2" t="s">
        <v>139</v>
      </c>
      <c r="C33" s="2" t="s">
        <v>590</v>
      </c>
    </row>
    <row r="34" spans="1:3" x14ac:dyDescent="0.25">
      <c r="A34" s="4">
        <v>33</v>
      </c>
      <c r="B34" s="2" t="s">
        <v>140</v>
      </c>
      <c r="C34" s="2" t="s">
        <v>591</v>
      </c>
    </row>
    <row r="35" spans="1:3" x14ac:dyDescent="0.25">
      <c r="A35" s="4">
        <v>34</v>
      </c>
      <c r="B35" s="2" t="s">
        <v>141</v>
      </c>
      <c r="C35" s="2" t="s">
        <v>592</v>
      </c>
    </row>
    <row r="36" spans="1:3" x14ac:dyDescent="0.25">
      <c r="A36" s="4">
        <v>35</v>
      </c>
      <c r="B36" s="2" t="s">
        <v>142</v>
      </c>
      <c r="C36" s="2" t="s">
        <v>593</v>
      </c>
    </row>
    <row r="37" spans="1:3" x14ac:dyDescent="0.25">
      <c r="A37" s="4">
        <v>36</v>
      </c>
      <c r="B37" s="2" t="s">
        <v>143</v>
      </c>
      <c r="C37" s="2" t="s">
        <v>594</v>
      </c>
    </row>
    <row r="38" spans="1:3" x14ac:dyDescent="0.25">
      <c r="A38" s="4">
        <v>37</v>
      </c>
      <c r="B38" s="2" t="s">
        <v>144</v>
      </c>
      <c r="C38" s="2" t="s">
        <v>595</v>
      </c>
    </row>
    <row r="39" spans="1:3" x14ac:dyDescent="0.25">
      <c r="A39" s="4">
        <v>38</v>
      </c>
      <c r="B39" s="2" t="s">
        <v>145</v>
      </c>
      <c r="C39" s="2" t="s">
        <v>596</v>
      </c>
    </row>
    <row r="40" spans="1:3" x14ac:dyDescent="0.25">
      <c r="A40" s="4">
        <v>39</v>
      </c>
      <c r="B40" s="2" t="s">
        <v>146</v>
      </c>
      <c r="C40" s="2" t="s">
        <v>597</v>
      </c>
    </row>
    <row r="41" spans="1:3" x14ac:dyDescent="0.25">
      <c r="A41" s="4">
        <v>40</v>
      </c>
      <c r="B41" s="2" t="s">
        <v>147</v>
      </c>
      <c r="C41" s="2" t="s">
        <v>598</v>
      </c>
    </row>
    <row r="42" spans="1:3" x14ac:dyDescent="0.25">
      <c r="A42" s="4">
        <v>41</v>
      </c>
      <c r="B42" s="2" t="s">
        <v>148</v>
      </c>
      <c r="C42" s="2" t="s">
        <v>599</v>
      </c>
    </row>
    <row r="43" spans="1:3" x14ac:dyDescent="0.25">
      <c r="A43" s="4">
        <v>42</v>
      </c>
      <c r="B43" s="2" t="s">
        <v>149</v>
      </c>
      <c r="C43" s="2" t="s">
        <v>600</v>
      </c>
    </row>
    <row r="44" spans="1:3" x14ac:dyDescent="0.25">
      <c r="A44" s="4">
        <v>43</v>
      </c>
      <c r="B44" s="2" t="s">
        <v>150</v>
      </c>
      <c r="C44" s="2" t="s">
        <v>601</v>
      </c>
    </row>
    <row r="45" spans="1:3" x14ac:dyDescent="0.25">
      <c r="A45" s="4">
        <v>44</v>
      </c>
      <c r="B45" s="2" t="s">
        <v>151</v>
      </c>
      <c r="C45" s="2" t="s">
        <v>602</v>
      </c>
    </row>
    <row r="46" spans="1:3" x14ac:dyDescent="0.25">
      <c r="A46" s="4">
        <v>45</v>
      </c>
      <c r="B46" s="2" t="s">
        <v>152</v>
      </c>
      <c r="C46" s="2" t="s">
        <v>603</v>
      </c>
    </row>
    <row r="47" spans="1:3" x14ac:dyDescent="0.25">
      <c r="A47" s="4">
        <v>46</v>
      </c>
      <c r="B47" s="2" t="s">
        <v>153</v>
      </c>
      <c r="C47" s="2" t="s">
        <v>604</v>
      </c>
    </row>
    <row r="48" spans="1:3" x14ac:dyDescent="0.25">
      <c r="A48" s="4">
        <v>47</v>
      </c>
      <c r="B48" s="2" t="s">
        <v>154</v>
      </c>
      <c r="C48" s="2" t="s">
        <v>605</v>
      </c>
    </row>
    <row r="49" spans="1:3" x14ac:dyDescent="0.25">
      <c r="A49" s="4">
        <v>48</v>
      </c>
      <c r="B49" s="2" t="s">
        <v>155</v>
      </c>
      <c r="C49" s="2" t="s">
        <v>606</v>
      </c>
    </row>
    <row r="50" spans="1:3" x14ac:dyDescent="0.25">
      <c r="A50" s="4">
        <v>49</v>
      </c>
      <c r="B50" s="2" t="s">
        <v>156</v>
      </c>
      <c r="C50" s="2" t="s">
        <v>607</v>
      </c>
    </row>
    <row r="51" spans="1:3" x14ac:dyDescent="0.25">
      <c r="A51" s="4">
        <v>50</v>
      </c>
      <c r="B51" s="2" t="s">
        <v>157</v>
      </c>
      <c r="C51" s="2" t="s">
        <v>608</v>
      </c>
    </row>
    <row r="52" spans="1:3" x14ac:dyDescent="0.25">
      <c r="A52" s="4">
        <v>51</v>
      </c>
      <c r="B52" s="2" t="s">
        <v>158</v>
      </c>
      <c r="C52" s="2" t="s">
        <v>609</v>
      </c>
    </row>
    <row r="53" spans="1:3" x14ac:dyDescent="0.25">
      <c r="A53" s="4">
        <v>52</v>
      </c>
      <c r="B53" s="2" t="s">
        <v>159</v>
      </c>
      <c r="C53" s="2" t="s">
        <v>610</v>
      </c>
    </row>
    <row r="54" spans="1:3" x14ac:dyDescent="0.25">
      <c r="A54" s="4">
        <v>53</v>
      </c>
      <c r="B54" s="2" t="s">
        <v>160</v>
      </c>
      <c r="C54" s="2" t="s">
        <v>611</v>
      </c>
    </row>
    <row r="55" spans="1:3" x14ac:dyDescent="0.25">
      <c r="A55" s="4">
        <v>54</v>
      </c>
      <c r="B55" s="2" t="s">
        <v>161</v>
      </c>
      <c r="C55" s="2" t="s">
        <v>612</v>
      </c>
    </row>
    <row r="56" spans="1:3" x14ac:dyDescent="0.25">
      <c r="A56" s="4">
        <v>55</v>
      </c>
      <c r="B56" s="2" t="s">
        <v>162</v>
      </c>
      <c r="C56" s="2" t="s">
        <v>613</v>
      </c>
    </row>
    <row r="57" spans="1:3" x14ac:dyDescent="0.25">
      <c r="A57" s="4">
        <v>56</v>
      </c>
      <c r="B57" s="2" t="s">
        <v>163</v>
      </c>
      <c r="C57" s="2" t="s">
        <v>614</v>
      </c>
    </row>
    <row r="58" spans="1:3" x14ac:dyDescent="0.25">
      <c r="A58" s="4">
        <v>57</v>
      </c>
      <c r="B58" s="2" t="s">
        <v>164</v>
      </c>
      <c r="C58" s="2" t="s">
        <v>615</v>
      </c>
    </row>
    <row r="59" spans="1:3" x14ac:dyDescent="0.25">
      <c r="A59" s="4">
        <v>58</v>
      </c>
      <c r="B59" s="2" t="s">
        <v>165</v>
      </c>
      <c r="C59" s="2" t="s">
        <v>616</v>
      </c>
    </row>
    <row r="60" spans="1:3" x14ac:dyDescent="0.25">
      <c r="A60" s="4">
        <v>59</v>
      </c>
      <c r="B60" s="2" t="s">
        <v>166</v>
      </c>
      <c r="C60" s="2" t="s">
        <v>617</v>
      </c>
    </row>
    <row r="61" spans="1:3" x14ac:dyDescent="0.25">
      <c r="A61" s="4">
        <v>60</v>
      </c>
      <c r="B61" s="2" t="s">
        <v>167</v>
      </c>
      <c r="C61" s="2" t="s">
        <v>618</v>
      </c>
    </row>
    <row r="62" spans="1:3" x14ac:dyDescent="0.25">
      <c r="A62" s="4">
        <v>61</v>
      </c>
      <c r="B62" s="2" t="s">
        <v>168</v>
      </c>
      <c r="C62" s="2" t="s">
        <v>619</v>
      </c>
    </row>
    <row r="63" spans="1:3" x14ac:dyDescent="0.25">
      <c r="A63" s="4">
        <v>62</v>
      </c>
      <c r="B63" s="2" t="s">
        <v>169</v>
      </c>
      <c r="C63" s="2" t="s">
        <v>620</v>
      </c>
    </row>
    <row r="64" spans="1:3" x14ac:dyDescent="0.25">
      <c r="A64" s="4">
        <v>63</v>
      </c>
      <c r="B64" s="2" t="s">
        <v>170</v>
      </c>
      <c r="C64" s="2" t="s">
        <v>621</v>
      </c>
    </row>
    <row r="65" spans="1:3" x14ac:dyDescent="0.25">
      <c r="A65" s="4">
        <v>64</v>
      </c>
      <c r="B65" s="2" t="s">
        <v>171</v>
      </c>
      <c r="C65" s="2" t="s">
        <v>622</v>
      </c>
    </row>
    <row r="66" spans="1:3" x14ac:dyDescent="0.25">
      <c r="A66" s="4">
        <v>65</v>
      </c>
      <c r="B66" s="2" t="s">
        <v>172</v>
      </c>
      <c r="C66" s="2" t="s">
        <v>623</v>
      </c>
    </row>
    <row r="67" spans="1:3" x14ac:dyDescent="0.25">
      <c r="A67" s="4">
        <v>66</v>
      </c>
      <c r="B67" s="2" t="s">
        <v>173</v>
      </c>
      <c r="C67" s="2" t="s">
        <v>624</v>
      </c>
    </row>
    <row r="68" spans="1:3" x14ac:dyDescent="0.25">
      <c r="A68" s="4">
        <v>67</v>
      </c>
      <c r="B68" s="2" t="s">
        <v>174</v>
      </c>
      <c r="C68" s="2" t="s">
        <v>625</v>
      </c>
    </row>
    <row r="69" spans="1:3" x14ac:dyDescent="0.25">
      <c r="A69" s="4">
        <v>68</v>
      </c>
      <c r="B69" s="2" t="s">
        <v>175</v>
      </c>
      <c r="C69" s="2" t="s">
        <v>626</v>
      </c>
    </row>
    <row r="70" spans="1:3" x14ac:dyDescent="0.25">
      <c r="A70" s="4">
        <v>69</v>
      </c>
      <c r="B70" s="2" t="s">
        <v>176</v>
      </c>
      <c r="C70" s="2" t="s">
        <v>627</v>
      </c>
    </row>
    <row r="71" spans="1:3" x14ac:dyDescent="0.25">
      <c r="A71" s="4">
        <v>70</v>
      </c>
      <c r="B71" s="2" t="s">
        <v>177</v>
      </c>
      <c r="C71" s="2" t="s">
        <v>628</v>
      </c>
    </row>
    <row r="72" spans="1:3" x14ac:dyDescent="0.25">
      <c r="A72" s="4">
        <v>71</v>
      </c>
      <c r="B72" s="2" t="s">
        <v>178</v>
      </c>
      <c r="C72" s="2" t="s">
        <v>629</v>
      </c>
    </row>
    <row r="73" spans="1:3" x14ac:dyDescent="0.25">
      <c r="A73" s="4">
        <v>72</v>
      </c>
      <c r="B73" s="2" t="s">
        <v>179</v>
      </c>
      <c r="C73" s="2" t="s">
        <v>630</v>
      </c>
    </row>
    <row r="74" spans="1:3" x14ac:dyDescent="0.25">
      <c r="A74" s="4">
        <v>73</v>
      </c>
      <c r="B74" s="2" t="s">
        <v>180</v>
      </c>
      <c r="C74" s="2" t="s">
        <v>631</v>
      </c>
    </row>
    <row r="75" spans="1:3" x14ac:dyDescent="0.25">
      <c r="A75" s="4">
        <v>74</v>
      </c>
      <c r="B75" s="2" t="s">
        <v>181</v>
      </c>
      <c r="C75" s="2" t="s">
        <v>632</v>
      </c>
    </row>
    <row r="76" spans="1:3" x14ac:dyDescent="0.25">
      <c r="A76" s="4">
        <v>75</v>
      </c>
      <c r="B76" s="2" t="s">
        <v>182</v>
      </c>
      <c r="C76" s="2" t="s">
        <v>633</v>
      </c>
    </row>
    <row r="77" spans="1:3" x14ac:dyDescent="0.25">
      <c r="A77" s="4">
        <v>76</v>
      </c>
      <c r="B77" s="2" t="s">
        <v>183</v>
      </c>
      <c r="C77" s="2" t="s">
        <v>634</v>
      </c>
    </row>
    <row r="78" spans="1:3" x14ac:dyDescent="0.25">
      <c r="A78" s="4">
        <v>77</v>
      </c>
      <c r="B78" s="2" t="s">
        <v>184</v>
      </c>
      <c r="C78" s="2" t="s">
        <v>635</v>
      </c>
    </row>
    <row r="79" spans="1:3" x14ac:dyDescent="0.25">
      <c r="A79" s="4">
        <v>78</v>
      </c>
      <c r="B79" s="2" t="s">
        <v>185</v>
      </c>
      <c r="C79" s="2" t="s">
        <v>636</v>
      </c>
    </row>
    <row r="80" spans="1:3" x14ac:dyDescent="0.25">
      <c r="A80" s="4">
        <v>79</v>
      </c>
      <c r="B80" s="2" t="s">
        <v>186</v>
      </c>
      <c r="C80" s="2" t="s">
        <v>637</v>
      </c>
    </row>
    <row r="81" spans="1:3" x14ac:dyDescent="0.25">
      <c r="A81" s="4">
        <v>80</v>
      </c>
      <c r="B81" s="2" t="s">
        <v>187</v>
      </c>
      <c r="C81" s="2" t="s">
        <v>638</v>
      </c>
    </row>
    <row r="82" spans="1:3" x14ac:dyDescent="0.25">
      <c r="A82" s="4">
        <v>81</v>
      </c>
      <c r="B82" s="2" t="s">
        <v>188</v>
      </c>
      <c r="C82" s="2" t="s">
        <v>639</v>
      </c>
    </row>
    <row r="83" spans="1:3" x14ac:dyDescent="0.25">
      <c r="A83" s="4">
        <v>82</v>
      </c>
      <c r="B83" s="2" t="s">
        <v>189</v>
      </c>
      <c r="C83" s="2" t="s">
        <v>640</v>
      </c>
    </row>
    <row r="84" spans="1:3" x14ac:dyDescent="0.25">
      <c r="A84" s="4">
        <v>83</v>
      </c>
      <c r="B84" s="2" t="s">
        <v>190</v>
      </c>
      <c r="C84" s="2" t="s">
        <v>641</v>
      </c>
    </row>
    <row r="85" spans="1:3" x14ac:dyDescent="0.25">
      <c r="A85" s="4">
        <v>84</v>
      </c>
      <c r="B85" s="2" t="s">
        <v>191</v>
      </c>
      <c r="C85" s="2" t="s">
        <v>642</v>
      </c>
    </row>
    <row r="86" spans="1:3" x14ac:dyDescent="0.25">
      <c r="A86" s="4">
        <v>85</v>
      </c>
      <c r="B86" s="2" t="s">
        <v>192</v>
      </c>
      <c r="C86" s="2" t="s">
        <v>643</v>
      </c>
    </row>
    <row r="87" spans="1:3" x14ac:dyDescent="0.25">
      <c r="A87" s="4">
        <v>86</v>
      </c>
      <c r="B87" s="2" t="s">
        <v>193</v>
      </c>
      <c r="C87" s="2" t="s">
        <v>644</v>
      </c>
    </row>
    <row r="88" spans="1:3" x14ac:dyDescent="0.25">
      <c r="A88" s="4">
        <v>87</v>
      </c>
      <c r="B88" s="2" t="s">
        <v>194</v>
      </c>
      <c r="C88" s="2" t="s">
        <v>645</v>
      </c>
    </row>
    <row r="89" spans="1:3" x14ac:dyDescent="0.25">
      <c r="A89" s="4">
        <v>88</v>
      </c>
      <c r="B89" s="2" t="s">
        <v>195</v>
      </c>
      <c r="C89" s="2" t="s">
        <v>646</v>
      </c>
    </row>
    <row r="90" spans="1:3" x14ac:dyDescent="0.25">
      <c r="A90" s="4">
        <v>89</v>
      </c>
      <c r="B90" s="2" t="s">
        <v>196</v>
      </c>
      <c r="C90" s="2" t="s">
        <v>647</v>
      </c>
    </row>
    <row r="91" spans="1:3" x14ac:dyDescent="0.25">
      <c r="A91" s="4">
        <v>90</v>
      </c>
      <c r="B91" s="2" t="s">
        <v>197</v>
      </c>
      <c r="C91" s="2" t="s">
        <v>648</v>
      </c>
    </row>
    <row r="92" spans="1:3" x14ac:dyDescent="0.25">
      <c r="A92" s="4">
        <v>91</v>
      </c>
      <c r="B92" s="2" t="s">
        <v>198</v>
      </c>
      <c r="C92" s="2" t="s">
        <v>649</v>
      </c>
    </row>
    <row r="93" spans="1:3" x14ac:dyDescent="0.25">
      <c r="A93" s="4">
        <v>92</v>
      </c>
      <c r="B93" s="2" t="s">
        <v>199</v>
      </c>
      <c r="C93" s="2" t="s">
        <v>650</v>
      </c>
    </row>
    <row r="94" spans="1:3" x14ac:dyDescent="0.25">
      <c r="A94" s="4">
        <v>93</v>
      </c>
      <c r="B94" s="2" t="s">
        <v>200</v>
      </c>
      <c r="C94" s="2" t="s">
        <v>651</v>
      </c>
    </row>
    <row r="95" spans="1:3" x14ac:dyDescent="0.25">
      <c r="A95" s="4">
        <v>94</v>
      </c>
      <c r="B95" s="2" t="s">
        <v>201</v>
      </c>
      <c r="C95" s="2" t="s">
        <v>652</v>
      </c>
    </row>
    <row r="96" spans="1:3" x14ac:dyDescent="0.25">
      <c r="A96" s="4">
        <v>95</v>
      </c>
      <c r="B96" s="2" t="s">
        <v>202</v>
      </c>
      <c r="C96" s="2" t="s">
        <v>653</v>
      </c>
    </row>
    <row r="97" spans="1:3" x14ac:dyDescent="0.25">
      <c r="A97" s="4">
        <v>96</v>
      </c>
      <c r="B97" s="2" t="s">
        <v>203</v>
      </c>
      <c r="C97" s="2" t="s">
        <v>654</v>
      </c>
    </row>
    <row r="98" spans="1:3" x14ac:dyDescent="0.25">
      <c r="A98" s="4">
        <v>97</v>
      </c>
      <c r="B98" s="2" t="s">
        <v>204</v>
      </c>
      <c r="C98" s="2" t="s">
        <v>655</v>
      </c>
    </row>
    <row r="99" spans="1:3" x14ac:dyDescent="0.25">
      <c r="A99" s="4">
        <v>98</v>
      </c>
      <c r="B99" s="2" t="s">
        <v>205</v>
      </c>
      <c r="C99" s="2" t="s">
        <v>656</v>
      </c>
    </row>
    <row r="100" spans="1:3" x14ac:dyDescent="0.25">
      <c r="A100" s="4">
        <v>99</v>
      </c>
      <c r="B100" s="2" t="s">
        <v>206</v>
      </c>
      <c r="C100" s="2" t="s">
        <v>657</v>
      </c>
    </row>
    <row r="101" spans="1:3" x14ac:dyDescent="0.25">
      <c r="A101" s="4">
        <v>100</v>
      </c>
      <c r="B101" s="2" t="s">
        <v>207</v>
      </c>
      <c r="C101" s="2" t="s">
        <v>658</v>
      </c>
    </row>
    <row r="102" spans="1:3" x14ac:dyDescent="0.25">
      <c r="A102" s="4">
        <v>101</v>
      </c>
      <c r="B102" s="2" t="s">
        <v>208</v>
      </c>
      <c r="C102" s="2" t="s">
        <v>659</v>
      </c>
    </row>
    <row r="103" spans="1:3" x14ac:dyDescent="0.25">
      <c r="A103" s="4">
        <v>102</v>
      </c>
      <c r="B103" s="2" t="s">
        <v>209</v>
      </c>
      <c r="C103" s="2" t="s">
        <v>660</v>
      </c>
    </row>
    <row r="104" spans="1:3" x14ac:dyDescent="0.25">
      <c r="A104" s="4">
        <v>103</v>
      </c>
      <c r="B104" s="2" t="s">
        <v>210</v>
      </c>
      <c r="C104" s="2" t="s">
        <v>661</v>
      </c>
    </row>
    <row r="105" spans="1:3" x14ac:dyDescent="0.25">
      <c r="A105" s="4">
        <v>104</v>
      </c>
      <c r="B105" s="2" t="s">
        <v>211</v>
      </c>
      <c r="C105" s="2" t="s">
        <v>662</v>
      </c>
    </row>
    <row r="106" spans="1:3" x14ac:dyDescent="0.25">
      <c r="A106" s="4">
        <v>105</v>
      </c>
      <c r="B106" s="2" t="s">
        <v>212</v>
      </c>
      <c r="C106" s="2" t="s">
        <v>663</v>
      </c>
    </row>
    <row r="107" spans="1:3" x14ac:dyDescent="0.25">
      <c r="A107" s="4">
        <v>106</v>
      </c>
      <c r="B107" s="2" t="s">
        <v>213</v>
      </c>
      <c r="C107" s="2" t="s">
        <v>664</v>
      </c>
    </row>
    <row r="108" spans="1:3" x14ac:dyDescent="0.25">
      <c r="A108" s="4">
        <v>107</v>
      </c>
      <c r="B108" s="2" t="s">
        <v>214</v>
      </c>
      <c r="C108" s="2" t="s">
        <v>665</v>
      </c>
    </row>
    <row r="109" spans="1:3" x14ac:dyDescent="0.25">
      <c r="A109" s="4">
        <v>108</v>
      </c>
      <c r="B109" s="2" t="s">
        <v>215</v>
      </c>
      <c r="C109" s="2" t="s">
        <v>666</v>
      </c>
    </row>
    <row r="110" spans="1:3" x14ac:dyDescent="0.25">
      <c r="A110" s="4">
        <v>109</v>
      </c>
      <c r="B110" s="2" t="s">
        <v>216</v>
      </c>
      <c r="C110" s="2" t="s">
        <v>667</v>
      </c>
    </row>
    <row r="111" spans="1:3" x14ac:dyDescent="0.25">
      <c r="A111" s="4">
        <v>110</v>
      </c>
      <c r="B111" s="2" t="s">
        <v>217</v>
      </c>
      <c r="C111" s="2" t="s">
        <v>668</v>
      </c>
    </row>
    <row r="112" spans="1:3" x14ac:dyDescent="0.25">
      <c r="A112" s="4">
        <v>111</v>
      </c>
      <c r="B112" s="2" t="s">
        <v>218</v>
      </c>
      <c r="C112" s="2" t="s">
        <v>669</v>
      </c>
    </row>
    <row r="113" spans="1:3" x14ac:dyDescent="0.25">
      <c r="A113" s="4">
        <v>112</v>
      </c>
      <c r="B113" s="2" t="s">
        <v>219</v>
      </c>
      <c r="C113" s="2" t="s">
        <v>670</v>
      </c>
    </row>
    <row r="114" spans="1:3" x14ac:dyDescent="0.25">
      <c r="A114" s="4">
        <v>113</v>
      </c>
      <c r="B114" s="2" t="s">
        <v>220</v>
      </c>
      <c r="C114" s="2" t="s">
        <v>671</v>
      </c>
    </row>
    <row r="115" spans="1:3" x14ac:dyDescent="0.25">
      <c r="A115" s="4">
        <v>114</v>
      </c>
      <c r="B115" s="2" t="s">
        <v>221</v>
      </c>
      <c r="C115" s="2" t="s">
        <v>672</v>
      </c>
    </row>
    <row r="116" spans="1:3" x14ac:dyDescent="0.25">
      <c r="A116" s="4">
        <v>115</v>
      </c>
      <c r="B116" s="2" t="s">
        <v>222</v>
      </c>
      <c r="C116" s="2" t="s">
        <v>673</v>
      </c>
    </row>
    <row r="117" spans="1:3" x14ac:dyDescent="0.25">
      <c r="A117" s="4">
        <v>116</v>
      </c>
      <c r="B117" s="2" t="s">
        <v>223</v>
      </c>
      <c r="C117" s="2" t="s">
        <v>674</v>
      </c>
    </row>
    <row r="118" spans="1:3" x14ac:dyDescent="0.25">
      <c r="A118" s="4">
        <v>117</v>
      </c>
      <c r="B118" s="2" t="s">
        <v>224</v>
      </c>
      <c r="C118" s="2" t="s">
        <v>675</v>
      </c>
    </row>
    <row r="119" spans="1:3" x14ac:dyDescent="0.25">
      <c r="A119" s="4">
        <v>118</v>
      </c>
      <c r="B119" s="2" t="s">
        <v>225</v>
      </c>
      <c r="C119" s="2" t="s">
        <v>676</v>
      </c>
    </row>
    <row r="120" spans="1:3" x14ac:dyDescent="0.25">
      <c r="A120" s="4">
        <v>119</v>
      </c>
      <c r="B120" s="2" t="s">
        <v>226</v>
      </c>
      <c r="C120" s="2" t="s">
        <v>677</v>
      </c>
    </row>
    <row r="121" spans="1:3" x14ac:dyDescent="0.25">
      <c r="A121" s="4">
        <v>120</v>
      </c>
      <c r="B121" s="2" t="s">
        <v>227</v>
      </c>
      <c r="C121" s="2" t="s">
        <v>678</v>
      </c>
    </row>
    <row r="122" spans="1:3" x14ac:dyDescent="0.25">
      <c r="A122" s="4">
        <v>121</v>
      </c>
      <c r="B122" s="2" t="s">
        <v>228</v>
      </c>
      <c r="C122" s="2" t="s">
        <v>679</v>
      </c>
    </row>
    <row r="123" spans="1:3" x14ac:dyDescent="0.25">
      <c r="A123" s="4">
        <v>122</v>
      </c>
      <c r="B123" s="2" t="s">
        <v>229</v>
      </c>
      <c r="C123" s="2" t="s">
        <v>680</v>
      </c>
    </row>
    <row r="124" spans="1:3" x14ac:dyDescent="0.25">
      <c r="A124" s="4">
        <v>123</v>
      </c>
      <c r="B124" s="2" t="s">
        <v>230</v>
      </c>
      <c r="C124" s="2" t="s">
        <v>681</v>
      </c>
    </row>
    <row r="125" spans="1:3" x14ac:dyDescent="0.25">
      <c r="A125" s="4">
        <v>124</v>
      </c>
      <c r="B125" s="2" t="s">
        <v>231</v>
      </c>
      <c r="C125" s="2" t="s">
        <v>682</v>
      </c>
    </row>
    <row r="126" spans="1:3" x14ac:dyDescent="0.25">
      <c r="A126" s="4">
        <v>125</v>
      </c>
      <c r="B126" s="2" t="s">
        <v>232</v>
      </c>
      <c r="C126" s="2" t="s">
        <v>683</v>
      </c>
    </row>
    <row r="127" spans="1:3" x14ac:dyDescent="0.25">
      <c r="A127" s="4">
        <v>126</v>
      </c>
      <c r="B127" s="2" t="s">
        <v>233</v>
      </c>
      <c r="C127" s="2" t="s">
        <v>684</v>
      </c>
    </row>
    <row r="128" spans="1:3" x14ac:dyDescent="0.25">
      <c r="A128" s="4">
        <v>127</v>
      </c>
      <c r="B128" s="2" t="s">
        <v>234</v>
      </c>
      <c r="C128" s="2" t="s">
        <v>685</v>
      </c>
    </row>
    <row r="129" spans="1:3" x14ac:dyDescent="0.25">
      <c r="A129" s="4">
        <v>128</v>
      </c>
      <c r="B129" s="2" t="s">
        <v>235</v>
      </c>
      <c r="C129" s="2" t="s">
        <v>686</v>
      </c>
    </row>
    <row r="130" spans="1:3" x14ac:dyDescent="0.25">
      <c r="A130" s="4">
        <v>129</v>
      </c>
      <c r="B130" s="2" t="s">
        <v>236</v>
      </c>
      <c r="C130" s="2" t="s">
        <v>687</v>
      </c>
    </row>
    <row r="131" spans="1:3" x14ac:dyDescent="0.25">
      <c r="A131" s="4">
        <v>130</v>
      </c>
      <c r="B131" s="2" t="s">
        <v>237</v>
      </c>
      <c r="C131" s="2" t="s">
        <v>688</v>
      </c>
    </row>
    <row r="132" spans="1:3" x14ac:dyDescent="0.25">
      <c r="A132" s="4">
        <v>131</v>
      </c>
      <c r="B132" s="2" t="s">
        <v>238</v>
      </c>
      <c r="C132" s="2" t="s">
        <v>689</v>
      </c>
    </row>
    <row r="133" spans="1:3" x14ac:dyDescent="0.25">
      <c r="A133" s="4">
        <v>132</v>
      </c>
      <c r="B133" s="2" t="s">
        <v>239</v>
      </c>
      <c r="C133" s="2" t="s">
        <v>690</v>
      </c>
    </row>
    <row r="134" spans="1:3" x14ac:dyDescent="0.25">
      <c r="A134" s="4">
        <v>133</v>
      </c>
      <c r="B134" s="2" t="s">
        <v>240</v>
      </c>
      <c r="C134" s="2" t="s">
        <v>691</v>
      </c>
    </row>
    <row r="135" spans="1:3" x14ac:dyDescent="0.25">
      <c r="A135" s="4">
        <v>134</v>
      </c>
      <c r="B135" s="2" t="s">
        <v>241</v>
      </c>
      <c r="C135" s="2" t="s">
        <v>692</v>
      </c>
    </row>
    <row r="136" spans="1:3" x14ac:dyDescent="0.25">
      <c r="A136" s="4">
        <v>135</v>
      </c>
      <c r="B136" s="2" t="s">
        <v>242</v>
      </c>
      <c r="C136" s="2" t="s">
        <v>693</v>
      </c>
    </row>
    <row r="137" spans="1:3" x14ac:dyDescent="0.25">
      <c r="A137" s="4">
        <v>136</v>
      </c>
      <c r="B137" s="2" t="s">
        <v>243</v>
      </c>
      <c r="C137" s="2" t="s">
        <v>694</v>
      </c>
    </row>
    <row r="138" spans="1:3" x14ac:dyDescent="0.25">
      <c r="A138" s="4">
        <v>137</v>
      </c>
      <c r="B138" s="2" t="s">
        <v>244</v>
      </c>
      <c r="C138" s="2" t="s">
        <v>695</v>
      </c>
    </row>
    <row r="139" spans="1:3" x14ac:dyDescent="0.25">
      <c r="A139" s="4">
        <v>138</v>
      </c>
      <c r="B139" s="2" t="s">
        <v>245</v>
      </c>
      <c r="C139" s="2" t="s">
        <v>696</v>
      </c>
    </row>
    <row r="140" spans="1:3" x14ac:dyDescent="0.25">
      <c r="A140" s="4">
        <v>139</v>
      </c>
      <c r="B140" s="2" t="s">
        <v>246</v>
      </c>
      <c r="C140" s="2" t="s">
        <v>697</v>
      </c>
    </row>
    <row r="141" spans="1:3" x14ac:dyDescent="0.25">
      <c r="A141" s="4">
        <v>140</v>
      </c>
      <c r="B141" s="2" t="s">
        <v>247</v>
      </c>
      <c r="C141" s="2" t="s">
        <v>698</v>
      </c>
    </row>
    <row r="142" spans="1:3" x14ac:dyDescent="0.25">
      <c r="A142" s="4">
        <v>141</v>
      </c>
      <c r="B142" s="2" t="s">
        <v>248</v>
      </c>
      <c r="C142" s="2" t="s">
        <v>699</v>
      </c>
    </row>
    <row r="143" spans="1:3" x14ac:dyDescent="0.25">
      <c r="A143" s="4">
        <v>142</v>
      </c>
      <c r="B143" s="2" t="s">
        <v>249</v>
      </c>
      <c r="C143" s="2" t="s">
        <v>700</v>
      </c>
    </row>
    <row r="144" spans="1:3" x14ac:dyDescent="0.25">
      <c r="A144" s="4">
        <v>143</v>
      </c>
      <c r="B144" s="2" t="s">
        <v>250</v>
      </c>
      <c r="C144" s="2" t="s">
        <v>701</v>
      </c>
    </row>
    <row r="145" spans="1:3" x14ac:dyDescent="0.25">
      <c r="A145" s="4">
        <v>144</v>
      </c>
      <c r="B145" s="2" t="s">
        <v>251</v>
      </c>
      <c r="C145" s="2" t="s">
        <v>702</v>
      </c>
    </row>
    <row r="146" spans="1:3" x14ac:dyDescent="0.25">
      <c r="A146" s="4">
        <v>145</v>
      </c>
      <c r="B146" s="2" t="s">
        <v>252</v>
      </c>
      <c r="C146" s="2" t="s">
        <v>703</v>
      </c>
    </row>
    <row r="147" spans="1:3" x14ac:dyDescent="0.25">
      <c r="A147" s="4">
        <v>146</v>
      </c>
      <c r="B147" s="2" t="s">
        <v>253</v>
      </c>
      <c r="C147" s="2" t="s">
        <v>704</v>
      </c>
    </row>
    <row r="148" spans="1:3" x14ac:dyDescent="0.25">
      <c r="A148" s="4">
        <v>147</v>
      </c>
      <c r="B148" s="2" t="s">
        <v>254</v>
      </c>
      <c r="C148" s="2" t="s">
        <v>705</v>
      </c>
    </row>
    <row r="149" spans="1:3" x14ac:dyDescent="0.25">
      <c r="A149" s="4">
        <v>148</v>
      </c>
      <c r="B149" s="2" t="s">
        <v>255</v>
      </c>
      <c r="C149" s="2" t="s">
        <v>706</v>
      </c>
    </row>
    <row r="150" spans="1:3" x14ac:dyDescent="0.25">
      <c r="A150" s="4">
        <v>149</v>
      </c>
      <c r="B150" s="2" t="s">
        <v>256</v>
      </c>
      <c r="C150" s="2" t="s">
        <v>707</v>
      </c>
    </row>
    <row r="151" spans="1:3" x14ac:dyDescent="0.25">
      <c r="A151" s="4">
        <v>150</v>
      </c>
      <c r="B151" s="2" t="s">
        <v>257</v>
      </c>
      <c r="C151" s="2" t="s">
        <v>708</v>
      </c>
    </row>
    <row r="152" spans="1:3" x14ac:dyDescent="0.25">
      <c r="A152" s="4">
        <v>151</v>
      </c>
      <c r="B152" s="2" t="s">
        <v>258</v>
      </c>
      <c r="C152" s="2" t="s">
        <v>709</v>
      </c>
    </row>
    <row r="153" spans="1:3" x14ac:dyDescent="0.25">
      <c r="A153" s="4">
        <v>152</v>
      </c>
      <c r="B153" s="2" t="s">
        <v>259</v>
      </c>
      <c r="C153" s="2" t="s">
        <v>710</v>
      </c>
    </row>
    <row r="154" spans="1:3" x14ac:dyDescent="0.25">
      <c r="A154" s="4">
        <v>153</v>
      </c>
      <c r="B154" s="2" t="s">
        <v>260</v>
      </c>
      <c r="C154" s="2" t="s">
        <v>711</v>
      </c>
    </row>
    <row r="155" spans="1:3" x14ac:dyDescent="0.25">
      <c r="A155" s="4">
        <v>154</v>
      </c>
      <c r="B155" s="2" t="s">
        <v>261</v>
      </c>
      <c r="C155" s="2" t="s">
        <v>712</v>
      </c>
    </row>
    <row r="156" spans="1:3" x14ac:dyDescent="0.25">
      <c r="A156" s="4">
        <v>155</v>
      </c>
      <c r="B156" s="2" t="s">
        <v>262</v>
      </c>
      <c r="C156" s="2" t="s">
        <v>713</v>
      </c>
    </row>
    <row r="157" spans="1:3" x14ac:dyDescent="0.25">
      <c r="A157" s="4">
        <v>156</v>
      </c>
      <c r="B157" s="2" t="s">
        <v>263</v>
      </c>
      <c r="C157" s="2" t="s">
        <v>714</v>
      </c>
    </row>
    <row r="158" spans="1:3" x14ac:dyDescent="0.25">
      <c r="A158" s="4">
        <v>157</v>
      </c>
      <c r="B158" s="2" t="s">
        <v>264</v>
      </c>
      <c r="C158" s="2" t="s">
        <v>715</v>
      </c>
    </row>
    <row r="159" spans="1:3" x14ac:dyDescent="0.25">
      <c r="A159" s="4">
        <v>158</v>
      </c>
      <c r="B159" s="2" t="s">
        <v>265</v>
      </c>
      <c r="C159" s="2" t="s">
        <v>716</v>
      </c>
    </row>
    <row r="160" spans="1:3" x14ac:dyDescent="0.25">
      <c r="A160" s="4">
        <v>159</v>
      </c>
      <c r="B160" s="2" t="s">
        <v>266</v>
      </c>
      <c r="C160" s="2" t="s">
        <v>717</v>
      </c>
    </row>
    <row r="161" spans="1:3" x14ac:dyDescent="0.25">
      <c r="A161" s="4">
        <v>160</v>
      </c>
      <c r="B161" s="2" t="s">
        <v>267</v>
      </c>
      <c r="C161" s="2" t="s">
        <v>718</v>
      </c>
    </row>
    <row r="162" spans="1:3" x14ac:dyDescent="0.25">
      <c r="A162" s="4">
        <v>161</v>
      </c>
      <c r="B162" s="2" t="s">
        <v>268</v>
      </c>
      <c r="C162" s="2" t="s">
        <v>719</v>
      </c>
    </row>
    <row r="163" spans="1:3" x14ac:dyDescent="0.25">
      <c r="A163" s="4">
        <v>162</v>
      </c>
      <c r="B163" s="2" t="s">
        <v>269</v>
      </c>
      <c r="C163" s="2" t="s">
        <v>720</v>
      </c>
    </row>
    <row r="164" spans="1:3" x14ac:dyDescent="0.25">
      <c r="A164" s="4">
        <v>163</v>
      </c>
      <c r="B164" s="2" t="s">
        <v>270</v>
      </c>
      <c r="C164" s="2" t="s">
        <v>721</v>
      </c>
    </row>
    <row r="165" spans="1:3" x14ac:dyDescent="0.25">
      <c r="A165" s="4">
        <v>164</v>
      </c>
      <c r="B165" s="2" t="s">
        <v>271</v>
      </c>
      <c r="C165" s="2" t="s">
        <v>722</v>
      </c>
    </row>
    <row r="166" spans="1:3" x14ac:dyDescent="0.25">
      <c r="A166" s="4">
        <v>165</v>
      </c>
      <c r="B166" s="2" t="s">
        <v>272</v>
      </c>
      <c r="C166" s="2" t="s">
        <v>723</v>
      </c>
    </row>
    <row r="167" spans="1:3" x14ac:dyDescent="0.25">
      <c r="A167" s="4">
        <v>166</v>
      </c>
      <c r="B167" s="2" t="s">
        <v>273</v>
      </c>
      <c r="C167" s="2" t="s">
        <v>724</v>
      </c>
    </row>
    <row r="168" spans="1:3" x14ac:dyDescent="0.25">
      <c r="A168" s="4">
        <v>167</v>
      </c>
      <c r="B168" s="3" t="s">
        <v>274</v>
      </c>
      <c r="C168" s="3" t="s">
        <v>725</v>
      </c>
    </row>
    <row r="169" spans="1:3" x14ac:dyDescent="0.25">
      <c r="A169" s="4">
        <v>168</v>
      </c>
      <c r="B169" s="2" t="s">
        <v>275</v>
      </c>
      <c r="C169" s="2" t="s">
        <v>726</v>
      </c>
    </row>
    <row r="170" spans="1:3" x14ac:dyDescent="0.25">
      <c r="A170" s="4">
        <v>169</v>
      </c>
      <c r="B170" s="2" t="s">
        <v>276</v>
      </c>
      <c r="C170" s="2" t="s">
        <v>727</v>
      </c>
    </row>
    <row r="171" spans="1:3" x14ac:dyDescent="0.25">
      <c r="A171" s="4">
        <v>170</v>
      </c>
      <c r="B171" s="2" t="s">
        <v>277</v>
      </c>
      <c r="C171" s="2" t="s">
        <v>728</v>
      </c>
    </row>
    <row r="172" spans="1:3" x14ac:dyDescent="0.25">
      <c r="A172" s="4">
        <v>171</v>
      </c>
      <c r="B172" s="2" t="s">
        <v>278</v>
      </c>
      <c r="C172" s="2" t="s">
        <v>729</v>
      </c>
    </row>
    <row r="173" spans="1:3" x14ac:dyDescent="0.25">
      <c r="A173" s="4">
        <v>172</v>
      </c>
      <c r="B173" s="2" t="s">
        <v>279</v>
      </c>
      <c r="C173" s="2" t="s">
        <v>730</v>
      </c>
    </row>
    <row r="174" spans="1:3" x14ac:dyDescent="0.25">
      <c r="A174" s="4">
        <v>173</v>
      </c>
      <c r="B174" s="2" t="s">
        <v>280</v>
      </c>
      <c r="C174" s="2" t="s">
        <v>731</v>
      </c>
    </row>
    <row r="175" spans="1:3" x14ac:dyDescent="0.25">
      <c r="A175" s="4">
        <v>174</v>
      </c>
      <c r="B175" s="2" t="s">
        <v>281</v>
      </c>
      <c r="C175" s="2" t="s">
        <v>732</v>
      </c>
    </row>
    <row r="176" spans="1:3" x14ac:dyDescent="0.25">
      <c r="A176" s="4">
        <v>175</v>
      </c>
      <c r="B176" s="2" t="s">
        <v>282</v>
      </c>
      <c r="C176" s="2" t="s">
        <v>733</v>
      </c>
    </row>
    <row r="177" spans="1:3" x14ac:dyDescent="0.25">
      <c r="A177" s="4">
        <v>176</v>
      </c>
      <c r="B177" s="2" t="s">
        <v>283</v>
      </c>
      <c r="C177" s="2" t="s">
        <v>734</v>
      </c>
    </row>
    <row r="178" spans="1:3" x14ac:dyDescent="0.25">
      <c r="A178" s="4">
        <v>177</v>
      </c>
      <c r="B178" s="2" t="s">
        <v>284</v>
      </c>
      <c r="C178" s="2" t="s">
        <v>735</v>
      </c>
    </row>
    <row r="179" spans="1:3" x14ac:dyDescent="0.25">
      <c r="A179" s="4">
        <v>178</v>
      </c>
      <c r="B179" s="2" t="s">
        <v>285</v>
      </c>
      <c r="C179" s="2" t="s">
        <v>736</v>
      </c>
    </row>
    <row r="180" spans="1:3" x14ac:dyDescent="0.25">
      <c r="A180" s="4">
        <v>179</v>
      </c>
      <c r="B180" s="2" t="s">
        <v>286</v>
      </c>
      <c r="C180" s="2" t="s">
        <v>737</v>
      </c>
    </row>
    <row r="181" spans="1:3" x14ac:dyDescent="0.25">
      <c r="A181" s="4">
        <v>180</v>
      </c>
      <c r="B181" s="2" t="s">
        <v>287</v>
      </c>
      <c r="C181" s="2" t="s">
        <v>738</v>
      </c>
    </row>
    <row r="182" spans="1:3" x14ac:dyDescent="0.25">
      <c r="A182" s="4">
        <v>181</v>
      </c>
      <c r="B182" s="2" t="s">
        <v>288</v>
      </c>
      <c r="C182" s="2" t="s">
        <v>739</v>
      </c>
    </row>
    <row r="183" spans="1:3" x14ac:dyDescent="0.25">
      <c r="A183" s="4">
        <v>182</v>
      </c>
      <c r="B183" s="2" t="s">
        <v>289</v>
      </c>
      <c r="C183" s="2" t="s">
        <v>740</v>
      </c>
    </row>
    <row r="184" spans="1:3" x14ac:dyDescent="0.25">
      <c r="A184" s="4">
        <v>183</v>
      </c>
      <c r="B184" s="2" t="s">
        <v>290</v>
      </c>
      <c r="C184" s="2" t="s">
        <v>741</v>
      </c>
    </row>
    <row r="185" spans="1:3" x14ac:dyDescent="0.25">
      <c r="A185" s="4">
        <v>184</v>
      </c>
      <c r="B185" s="2" t="s">
        <v>291</v>
      </c>
      <c r="C185" s="2" t="s">
        <v>742</v>
      </c>
    </row>
    <row r="186" spans="1:3" x14ac:dyDescent="0.25">
      <c r="A186" s="4">
        <v>185</v>
      </c>
      <c r="B186" s="2" t="s">
        <v>292</v>
      </c>
      <c r="C186" s="2" t="s">
        <v>743</v>
      </c>
    </row>
    <row r="187" spans="1:3" x14ac:dyDescent="0.25">
      <c r="A187" s="4">
        <v>186</v>
      </c>
      <c r="B187" s="2" t="s">
        <v>293</v>
      </c>
      <c r="C187" s="2" t="s">
        <v>744</v>
      </c>
    </row>
    <row r="188" spans="1:3" x14ac:dyDescent="0.25">
      <c r="A188" s="4">
        <v>187</v>
      </c>
      <c r="B188" s="2" t="s">
        <v>294</v>
      </c>
      <c r="C188" s="2" t="s">
        <v>745</v>
      </c>
    </row>
    <row r="189" spans="1:3" x14ac:dyDescent="0.25">
      <c r="A189" s="4">
        <v>188</v>
      </c>
      <c r="B189" s="2" t="s">
        <v>295</v>
      </c>
      <c r="C189" s="2" t="s">
        <v>746</v>
      </c>
    </row>
    <row r="190" spans="1:3" x14ac:dyDescent="0.25">
      <c r="A190" s="4">
        <v>189</v>
      </c>
      <c r="B190" s="2" t="s">
        <v>296</v>
      </c>
      <c r="C190" s="2" t="s">
        <v>747</v>
      </c>
    </row>
    <row r="191" spans="1:3" x14ac:dyDescent="0.25">
      <c r="A191" s="4">
        <v>190</v>
      </c>
      <c r="B191" s="2" t="s">
        <v>297</v>
      </c>
      <c r="C191" s="2" t="s">
        <v>748</v>
      </c>
    </row>
    <row r="192" spans="1:3" x14ac:dyDescent="0.25">
      <c r="A192" s="4">
        <v>191</v>
      </c>
      <c r="B192" s="2" t="s">
        <v>298</v>
      </c>
      <c r="C192" s="2" t="s">
        <v>749</v>
      </c>
    </row>
    <row r="193" spans="1:3" x14ac:dyDescent="0.25">
      <c r="A193" s="4">
        <v>192</v>
      </c>
      <c r="B193" s="2" t="s">
        <v>299</v>
      </c>
      <c r="C193" s="2" t="s">
        <v>750</v>
      </c>
    </row>
    <row r="194" spans="1:3" x14ac:dyDescent="0.25">
      <c r="A194" s="4">
        <v>193</v>
      </c>
      <c r="B194" s="2" t="s">
        <v>300</v>
      </c>
      <c r="C194" s="2" t="s">
        <v>751</v>
      </c>
    </row>
    <row r="195" spans="1:3" x14ac:dyDescent="0.25">
      <c r="A195" s="4">
        <v>194</v>
      </c>
      <c r="B195" s="2" t="s">
        <v>301</v>
      </c>
      <c r="C195" s="2" t="s">
        <v>752</v>
      </c>
    </row>
    <row r="196" spans="1:3" x14ac:dyDescent="0.25">
      <c r="A196" s="4">
        <v>195</v>
      </c>
      <c r="B196" s="2" t="s">
        <v>302</v>
      </c>
      <c r="C196" s="2" t="s">
        <v>753</v>
      </c>
    </row>
    <row r="197" spans="1:3" x14ac:dyDescent="0.25">
      <c r="A197" s="4">
        <v>196</v>
      </c>
      <c r="B197" s="2" t="s">
        <v>303</v>
      </c>
      <c r="C197" s="2" t="s">
        <v>754</v>
      </c>
    </row>
    <row r="198" spans="1:3" x14ac:dyDescent="0.25">
      <c r="A198" s="4">
        <v>197</v>
      </c>
      <c r="B198" s="2" t="s">
        <v>304</v>
      </c>
      <c r="C198" s="2" t="s">
        <v>755</v>
      </c>
    </row>
    <row r="199" spans="1:3" x14ac:dyDescent="0.25">
      <c r="A199" s="4">
        <v>198</v>
      </c>
      <c r="B199" s="2" t="s">
        <v>305</v>
      </c>
      <c r="C199" s="2" t="s">
        <v>756</v>
      </c>
    </row>
    <row r="200" spans="1:3" x14ac:dyDescent="0.25">
      <c r="A200" s="4">
        <v>199</v>
      </c>
      <c r="B200" s="2" t="s">
        <v>306</v>
      </c>
      <c r="C200" s="2" t="s">
        <v>757</v>
      </c>
    </row>
    <row r="201" spans="1:3" x14ac:dyDescent="0.25">
      <c r="A201" s="4">
        <v>200</v>
      </c>
      <c r="B201" s="2" t="s">
        <v>307</v>
      </c>
      <c r="C201" s="2" t="s">
        <v>758</v>
      </c>
    </row>
    <row r="202" spans="1:3" x14ac:dyDescent="0.25">
      <c r="A202" s="4">
        <v>201</v>
      </c>
      <c r="B202" s="2" t="s">
        <v>308</v>
      </c>
      <c r="C202" s="2" t="s">
        <v>759</v>
      </c>
    </row>
    <row r="203" spans="1:3" x14ac:dyDescent="0.25">
      <c r="A203" s="4">
        <v>202</v>
      </c>
      <c r="B203" s="2" t="s">
        <v>309</v>
      </c>
      <c r="C203" s="2" t="s">
        <v>760</v>
      </c>
    </row>
    <row r="204" spans="1:3" x14ac:dyDescent="0.25">
      <c r="A204" s="4">
        <v>203</v>
      </c>
      <c r="B204" s="2" t="s">
        <v>310</v>
      </c>
      <c r="C204" s="2" t="s">
        <v>761</v>
      </c>
    </row>
    <row r="205" spans="1:3" x14ac:dyDescent="0.25">
      <c r="A205" s="4">
        <v>204</v>
      </c>
      <c r="B205" s="2" t="s">
        <v>311</v>
      </c>
      <c r="C205" s="2" t="s">
        <v>762</v>
      </c>
    </row>
    <row r="206" spans="1:3" x14ac:dyDescent="0.25">
      <c r="A206" s="4">
        <v>205</v>
      </c>
      <c r="B206" s="2" t="s">
        <v>312</v>
      </c>
      <c r="C206" s="2" t="s">
        <v>763</v>
      </c>
    </row>
    <row r="207" spans="1:3" x14ac:dyDescent="0.25">
      <c r="A207" s="4">
        <v>206</v>
      </c>
      <c r="B207" s="2" t="s">
        <v>313</v>
      </c>
      <c r="C207" s="2" t="s">
        <v>764</v>
      </c>
    </row>
    <row r="208" spans="1:3" x14ac:dyDescent="0.25">
      <c r="A208" s="4">
        <v>207</v>
      </c>
      <c r="B208" s="2" t="s">
        <v>314</v>
      </c>
      <c r="C208" s="2" t="s">
        <v>765</v>
      </c>
    </row>
    <row r="209" spans="1:3" x14ac:dyDescent="0.25">
      <c r="A209" s="4">
        <v>208</v>
      </c>
      <c r="B209" s="2" t="s">
        <v>315</v>
      </c>
      <c r="C209" s="2" t="s">
        <v>766</v>
      </c>
    </row>
    <row r="210" spans="1:3" x14ac:dyDescent="0.25">
      <c r="A210" s="4">
        <v>209</v>
      </c>
      <c r="B210" s="2" t="s">
        <v>316</v>
      </c>
      <c r="C210" s="2" t="s">
        <v>767</v>
      </c>
    </row>
    <row r="211" spans="1:3" x14ac:dyDescent="0.25">
      <c r="A211" s="4">
        <v>210</v>
      </c>
      <c r="B211" s="2" t="s">
        <v>317</v>
      </c>
      <c r="C211" s="2" t="s">
        <v>768</v>
      </c>
    </row>
    <row r="212" spans="1:3" x14ac:dyDescent="0.25">
      <c r="A212" s="4">
        <v>211</v>
      </c>
      <c r="B212" s="2" t="s">
        <v>318</v>
      </c>
      <c r="C212" s="2" t="s">
        <v>769</v>
      </c>
    </row>
    <row r="213" spans="1:3" x14ac:dyDescent="0.25">
      <c r="A213" s="4">
        <v>212</v>
      </c>
      <c r="B213" s="2" t="s">
        <v>319</v>
      </c>
      <c r="C213" s="2" t="s">
        <v>770</v>
      </c>
    </row>
    <row r="214" spans="1:3" x14ac:dyDescent="0.25">
      <c r="A214" s="4">
        <v>213</v>
      </c>
      <c r="B214" s="2" t="s">
        <v>320</v>
      </c>
      <c r="C214" s="2" t="s">
        <v>771</v>
      </c>
    </row>
    <row r="215" spans="1:3" x14ac:dyDescent="0.25">
      <c r="A215" s="4">
        <v>214</v>
      </c>
      <c r="B215" s="2" t="s">
        <v>321</v>
      </c>
      <c r="C215" s="2" t="s">
        <v>772</v>
      </c>
    </row>
    <row r="216" spans="1:3" x14ac:dyDescent="0.25">
      <c r="A216" s="4">
        <v>215</v>
      </c>
      <c r="B216" s="2" t="s">
        <v>322</v>
      </c>
      <c r="C216" s="2" t="s">
        <v>773</v>
      </c>
    </row>
    <row r="217" spans="1:3" x14ac:dyDescent="0.25">
      <c r="A217" s="4">
        <v>216</v>
      </c>
      <c r="B217" s="2" t="s">
        <v>323</v>
      </c>
      <c r="C217" s="2" t="s">
        <v>774</v>
      </c>
    </row>
    <row r="218" spans="1:3" x14ac:dyDescent="0.25">
      <c r="A218" s="4">
        <v>217</v>
      </c>
      <c r="B218" s="2" t="s">
        <v>324</v>
      </c>
      <c r="C218" s="2" t="s">
        <v>775</v>
      </c>
    </row>
    <row r="219" spans="1:3" x14ac:dyDescent="0.25">
      <c r="A219" s="4">
        <v>218</v>
      </c>
      <c r="B219" s="2" t="s">
        <v>325</v>
      </c>
      <c r="C219" s="2" t="s">
        <v>776</v>
      </c>
    </row>
    <row r="220" spans="1:3" x14ac:dyDescent="0.25">
      <c r="A220" s="4">
        <v>219</v>
      </c>
      <c r="B220" s="2" t="s">
        <v>326</v>
      </c>
      <c r="C220" s="2" t="s">
        <v>777</v>
      </c>
    </row>
    <row r="221" spans="1:3" x14ac:dyDescent="0.25">
      <c r="A221" s="4">
        <v>220</v>
      </c>
      <c r="B221" s="2" t="s">
        <v>327</v>
      </c>
      <c r="C221" s="2" t="s">
        <v>778</v>
      </c>
    </row>
    <row r="222" spans="1:3" x14ac:dyDescent="0.25">
      <c r="A222" s="4">
        <v>221</v>
      </c>
      <c r="B222" s="2" t="s">
        <v>328</v>
      </c>
      <c r="C222" s="2" t="s">
        <v>779</v>
      </c>
    </row>
    <row r="223" spans="1:3" x14ac:dyDescent="0.25">
      <c r="A223" s="4">
        <v>222</v>
      </c>
      <c r="B223" s="2" t="s">
        <v>329</v>
      </c>
      <c r="C223" s="2" t="s">
        <v>780</v>
      </c>
    </row>
    <row r="224" spans="1:3" x14ac:dyDescent="0.25">
      <c r="A224" s="4">
        <v>223</v>
      </c>
      <c r="B224" s="2" t="s">
        <v>330</v>
      </c>
      <c r="C224" s="2" t="s">
        <v>781</v>
      </c>
    </row>
    <row r="225" spans="1:3" x14ac:dyDescent="0.25">
      <c r="A225" s="4">
        <v>224</v>
      </c>
      <c r="B225" s="2" t="s">
        <v>331</v>
      </c>
      <c r="C225" s="2" t="s">
        <v>782</v>
      </c>
    </row>
    <row r="226" spans="1:3" x14ac:dyDescent="0.25">
      <c r="A226" s="4">
        <v>225</v>
      </c>
      <c r="B226" s="2" t="s">
        <v>332</v>
      </c>
      <c r="C226" s="2" t="s">
        <v>783</v>
      </c>
    </row>
    <row r="227" spans="1:3" x14ac:dyDescent="0.25">
      <c r="A227" s="4">
        <v>226</v>
      </c>
      <c r="B227" s="2" t="s">
        <v>333</v>
      </c>
      <c r="C227" s="2" t="s">
        <v>784</v>
      </c>
    </row>
    <row r="228" spans="1:3" x14ac:dyDescent="0.25">
      <c r="A228" s="4">
        <v>227</v>
      </c>
      <c r="B228" s="2" t="s">
        <v>334</v>
      </c>
      <c r="C228" s="2" t="s">
        <v>785</v>
      </c>
    </row>
    <row r="229" spans="1:3" x14ac:dyDescent="0.25">
      <c r="A229" s="4">
        <v>228</v>
      </c>
      <c r="B229" s="2" t="s">
        <v>335</v>
      </c>
      <c r="C229" s="2" t="s">
        <v>786</v>
      </c>
    </row>
    <row r="230" spans="1:3" x14ac:dyDescent="0.25">
      <c r="A230" s="4">
        <v>229</v>
      </c>
      <c r="B230" s="2" t="s">
        <v>336</v>
      </c>
      <c r="C230" s="2" t="s">
        <v>787</v>
      </c>
    </row>
    <row r="231" spans="1:3" x14ac:dyDescent="0.25">
      <c r="A231" s="4">
        <v>230</v>
      </c>
      <c r="B231" s="2" t="s">
        <v>337</v>
      </c>
      <c r="C231" s="2" t="s">
        <v>788</v>
      </c>
    </row>
    <row r="232" spans="1:3" x14ac:dyDescent="0.25">
      <c r="A232" s="4">
        <v>231</v>
      </c>
      <c r="B232" s="2" t="s">
        <v>338</v>
      </c>
      <c r="C232" s="2" t="s">
        <v>789</v>
      </c>
    </row>
    <row r="233" spans="1:3" x14ac:dyDescent="0.25">
      <c r="A233" s="4">
        <v>232</v>
      </c>
      <c r="B233" s="2" t="s">
        <v>339</v>
      </c>
      <c r="C233" s="2" t="s">
        <v>790</v>
      </c>
    </row>
    <row r="234" spans="1:3" x14ac:dyDescent="0.25">
      <c r="A234" s="4">
        <v>233</v>
      </c>
      <c r="B234" s="2" t="s">
        <v>340</v>
      </c>
      <c r="C234" s="2" t="s">
        <v>791</v>
      </c>
    </row>
    <row r="235" spans="1:3" x14ac:dyDescent="0.25">
      <c r="A235" s="4">
        <v>234</v>
      </c>
      <c r="B235" s="2" t="s">
        <v>341</v>
      </c>
      <c r="C235" s="2" t="s">
        <v>792</v>
      </c>
    </row>
    <row r="236" spans="1:3" x14ac:dyDescent="0.25">
      <c r="A236" s="4">
        <v>235</v>
      </c>
      <c r="B236" s="2" t="s">
        <v>342</v>
      </c>
      <c r="C236" s="2" t="s">
        <v>793</v>
      </c>
    </row>
    <row r="237" spans="1:3" x14ac:dyDescent="0.25">
      <c r="A237" s="4">
        <v>236</v>
      </c>
      <c r="B237" s="2" t="s">
        <v>343</v>
      </c>
      <c r="C237" s="2" t="s">
        <v>794</v>
      </c>
    </row>
    <row r="238" spans="1:3" x14ac:dyDescent="0.25">
      <c r="A238" s="4">
        <v>237</v>
      </c>
      <c r="B238" s="2" t="s">
        <v>344</v>
      </c>
      <c r="C238" s="2" t="s">
        <v>795</v>
      </c>
    </row>
    <row r="239" spans="1:3" x14ac:dyDescent="0.25">
      <c r="A239" s="4">
        <v>238</v>
      </c>
      <c r="B239" s="2" t="s">
        <v>345</v>
      </c>
      <c r="C239" s="2" t="s">
        <v>796</v>
      </c>
    </row>
    <row r="240" spans="1:3" x14ac:dyDescent="0.25">
      <c r="A240" s="4">
        <v>239</v>
      </c>
      <c r="B240" s="2" t="s">
        <v>346</v>
      </c>
      <c r="C240" s="2" t="s">
        <v>797</v>
      </c>
    </row>
    <row r="241" spans="1:3" x14ac:dyDescent="0.25">
      <c r="A241" s="4">
        <v>240</v>
      </c>
      <c r="B241" s="2" t="s">
        <v>347</v>
      </c>
      <c r="C241" s="2" t="s">
        <v>798</v>
      </c>
    </row>
    <row r="242" spans="1:3" x14ac:dyDescent="0.25">
      <c r="A242" s="4">
        <v>241</v>
      </c>
      <c r="B242" s="2" t="s">
        <v>348</v>
      </c>
      <c r="C242" s="2" t="s">
        <v>799</v>
      </c>
    </row>
    <row r="243" spans="1:3" x14ac:dyDescent="0.25">
      <c r="A243" s="4">
        <v>242</v>
      </c>
      <c r="B243" s="2" t="s">
        <v>349</v>
      </c>
      <c r="C243" s="2" t="s">
        <v>800</v>
      </c>
    </row>
    <row r="244" spans="1:3" x14ac:dyDescent="0.25">
      <c r="A244" s="4">
        <v>243</v>
      </c>
      <c r="B244" s="2" t="s">
        <v>350</v>
      </c>
      <c r="C244" s="2" t="s">
        <v>801</v>
      </c>
    </row>
    <row r="245" spans="1:3" x14ac:dyDescent="0.25">
      <c r="A245" s="4">
        <v>244</v>
      </c>
      <c r="B245" s="2" t="s">
        <v>351</v>
      </c>
      <c r="C245" s="2" t="s">
        <v>802</v>
      </c>
    </row>
    <row r="246" spans="1:3" x14ac:dyDescent="0.25">
      <c r="A246" s="4">
        <v>245</v>
      </c>
      <c r="B246" s="2" t="s">
        <v>352</v>
      </c>
      <c r="C246" s="2" t="s">
        <v>803</v>
      </c>
    </row>
    <row r="247" spans="1:3" x14ac:dyDescent="0.25">
      <c r="A247" s="4">
        <v>246</v>
      </c>
      <c r="B247" s="2" t="s">
        <v>353</v>
      </c>
      <c r="C247" s="2" t="s">
        <v>804</v>
      </c>
    </row>
    <row r="248" spans="1:3" x14ac:dyDescent="0.25">
      <c r="A248" s="4">
        <v>247</v>
      </c>
      <c r="B248" s="2" t="s">
        <v>354</v>
      </c>
      <c r="C248" s="2" t="s">
        <v>805</v>
      </c>
    </row>
    <row r="249" spans="1:3" x14ac:dyDescent="0.25">
      <c r="A249" s="4">
        <v>248</v>
      </c>
      <c r="B249" s="2" t="s">
        <v>355</v>
      </c>
      <c r="C249" s="2" t="s">
        <v>806</v>
      </c>
    </row>
    <row r="250" spans="1:3" x14ac:dyDescent="0.25">
      <c r="A250" s="4">
        <v>249</v>
      </c>
      <c r="B250" s="2" t="s">
        <v>356</v>
      </c>
      <c r="C250" s="2" t="s">
        <v>807</v>
      </c>
    </row>
    <row r="251" spans="1:3" x14ac:dyDescent="0.25">
      <c r="A251" s="4">
        <v>250</v>
      </c>
      <c r="B251" s="2" t="s">
        <v>357</v>
      </c>
      <c r="C251" s="2" t="s">
        <v>808</v>
      </c>
    </row>
    <row r="252" spans="1:3" x14ac:dyDescent="0.25">
      <c r="A252" s="4">
        <v>251</v>
      </c>
      <c r="B252" s="2" t="s">
        <v>358</v>
      </c>
      <c r="C252" s="2" t="s">
        <v>809</v>
      </c>
    </row>
    <row r="253" spans="1:3" x14ac:dyDescent="0.25">
      <c r="A253" s="4">
        <v>252</v>
      </c>
      <c r="B253" s="2" t="s">
        <v>359</v>
      </c>
      <c r="C253" s="2" t="s">
        <v>810</v>
      </c>
    </row>
    <row r="254" spans="1:3" x14ac:dyDescent="0.25">
      <c r="A254" s="4">
        <v>253</v>
      </c>
      <c r="B254" s="2" t="s">
        <v>360</v>
      </c>
      <c r="C254" s="2" t="s">
        <v>811</v>
      </c>
    </row>
    <row r="255" spans="1:3" x14ac:dyDescent="0.25">
      <c r="A255" s="4">
        <v>254</v>
      </c>
      <c r="B255" s="2" t="s">
        <v>361</v>
      </c>
      <c r="C255" s="2" t="s">
        <v>812</v>
      </c>
    </row>
    <row r="256" spans="1:3" x14ac:dyDescent="0.25">
      <c r="A256" s="4">
        <v>255</v>
      </c>
      <c r="B256" s="2" t="s">
        <v>362</v>
      </c>
      <c r="C256" s="2" t="s">
        <v>813</v>
      </c>
    </row>
    <row r="257" spans="1:3" x14ac:dyDescent="0.25">
      <c r="A257" s="4">
        <v>256</v>
      </c>
      <c r="B257" s="2" t="s">
        <v>363</v>
      </c>
      <c r="C257" s="2" t="s">
        <v>814</v>
      </c>
    </row>
    <row r="258" spans="1:3" x14ac:dyDescent="0.25">
      <c r="A258" s="4">
        <v>257</v>
      </c>
      <c r="B258" s="2" t="s">
        <v>364</v>
      </c>
      <c r="C258" s="2" t="s">
        <v>815</v>
      </c>
    </row>
    <row r="259" spans="1:3" x14ac:dyDescent="0.25">
      <c r="A259" s="4">
        <v>258</v>
      </c>
      <c r="B259" s="2" t="s">
        <v>365</v>
      </c>
      <c r="C259" s="2" t="s">
        <v>816</v>
      </c>
    </row>
    <row r="260" spans="1:3" x14ac:dyDescent="0.25">
      <c r="A260" s="4">
        <v>259</v>
      </c>
      <c r="B260" s="2" t="s">
        <v>366</v>
      </c>
      <c r="C260" s="2" t="s">
        <v>817</v>
      </c>
    </row>
    <row r="261" spans="1:3" x14ac:dyDescent="0.25">
      <c r="A261" s="4">
        <v>260</v>
      </c>
      <c r="B261" s="2" t="s">
        <v>367</v>
      </c>
      <c r="C261" s="2" t="s">
        <v>818</v>
      </c>
    </row>
    <row r="262" spans="1:3" x14ac:dyDescent="0.25">
      <c r="A262" s="4">
        <v>261</v>
      </c>
      <c r="B262" s="2" t="s">
        <v>368</v>
      </c>
      <c r="C262" s="2" t="s">
        <v>819</v>
      </c>
    </row>
    <row r="263" spans="1:3" x14ac:dyDescent="0.25">
      <c r="A263" s="4">
        <v>262</v>
      </c>
      <c r="B263" s="2" t="s">
        <v>369</v>
      </c>
      <c r="C263" s="2" t="s">
        <v>820</v>
      </c>
    </row>
    <row r="264" spans="1:3" x14ac:dyDescent="0.25">
      <c r="A264" s="4">
        <v>263</v>
      </c>
      <c r="B264" s="2" t="s">
        <v>370</v>
      </c>
      <c r="C264" s="2" t="s">
        <v>821</v>
      </c>
    </row>
    <row r="265" spans="1:3" x14ac:dyDescent="0.25">
      <c r="A265" s="4">
        <v>264</v>
      </c>
      <c r="B265" s="2" t="s">
        <v>371</v>
      </c>
      <c r="C265" s="2" t="s">
        <v>822</v>
      </c>
    </row>
    <row r="266" spans="1:3" x14ac:dyDescent="0.25">
      <c r="A266" s="4">
        <v>265</v>
      </c>
      <c r="B266" s="2" t="s">
        <v>372</v>
      </c>
      <c r="C266" s="2" t="s">
        <v>823</v>
      </c>
    </row>
    <row r="267" spans="1:3" x14ac:dyDescent="0.25">
      <c r="A267" s="4">
        <v>266</v>
      </c>
      <c r="B267" s="2" t="s">
        <v>373</v>
      </c>
      <c r="C267" s="2" t="s">
        <v>824</v>
      </c>
    </row>
    <row r="268" spans="1:3" x14ac:dyDescent="0.25">
      <c r="A268" s="4">
        <v>267</v>
      </c>
      <c r="B268" s="2" t="s">
        <v>374</v>
      </c>
      <c r="C268" s="2" t="s">
        <v>825</v>
      </c>
    </row>
    <row r="269" spans="1:3" x14ac:dyDescent="0.25">
      <c r="A269" s="4">
        <v>268</v>
      </c>
      <c r="B269" s="2" t="s">
        <v>375</v>
      </c>
      <c r="C269" s="2" t="s">
        <v>826</v>
      </c>
    </row>
    <row r="270" spans="1:3" x14ac:dyDescent="0.25">
      <c r="A270" s="4">
        <v>269</v>
      </c>
      <c r="B270" s="2" t="s">
        <v>376</v>
      </c>
      <c r="C270" s="2" t="s">
        <v>827</v>
      </c>
    </row>
    <row r="271" spans="1:3" x14ac:dyDescent="0.25">
      <c r="A271" s="4">
        <v>270</v>
      </c>
      <c r="B271" s="2" t="s">
        <v>377</v>
      </c>
      <c r="C271" s="2" t="s">
        <v>828</v>
      </c>
    </row>
    <row r="272" spans="1:3" x14ac:dyDescent="0.25">
      <c r="A272" s="4">
        <v>271</v>
      </c>
      <c r="B272" s="2" t="s">
        <v>378</v>
      </c>
      <c r="C272" s="2" t="s">
        <v>829</v>
      </c>
    </row>
    <row r="273" spans="1:3" x14ac:dyDescent="0.25">
      <c r="A273" s="4">
        <v>272</v>
      </c>
      <c r="B273" s="2" t="s">
        <v>379</v>
      </c>
      <c r="C273" s="2" t="s">
        <v>830</v>
      </c>
    </row>
    <row r="274" spans="1:3" x14ac:dyDescent="0.25">
      <c r="A274" s="4">
        <v>273</v>
      </c>
      <c r="B274" s="2" t="s">
        <v>380</v>
      </c>
      <c r="C274" s="2" t="s">
        <v>831</v>
      </c>
    </row>
    <row r="275" spans="1:3" x14ac:dyDescent="0.25">
      <c r="A275" s="4">
        <v>274</v>
      </c>
      <c r="B275" s="2" t="s">
        <v>381</v>
      </c>
      <c r="C275" s="2" t="s">
        <v>832</v>
      </c>
    </row>
    <row r="276" spans="1:3" x14ac:dyDescent="0.25">
      <c r="A276" s="4">
        <v>275</v>
      </c>
      <c r="B276" s="2" t="s">
        <v>382</v>
      </c>
      <c r="C276" s="2" t="s">
        <v>833</v>
      </c>
    </row>
    <row r="277" spans="1:3" x14ac:dyDescent="0.25">
      <c r="A277" s="4">
        <v>276</v>
      </c>
      <c r="B277" s="2" t="s">
        <v>383</v>
      </c>
      <c r="C277" s="2" t="s">
        <v>834</v>
      </c>
    </row>
    <row r="278" spans="1:3" x14ac:dyDescent="0.25">
      <c r="A278" s="4">
        <v>277</v>
      </c>
      <c r="B278" s="2" t="s">
        <v>384</v>
      </c>
      <c r="C278" s="2" t="s">
        <v>835</v>
      </c>
    </row>
    <row r="279" spans="1:3" x14ac:dyDescent="0.25">
      <c r="A279" s="4">
        <v>278</v>
      </c>
      <c r="B279" s="2" t="s">
        <v>385</v>
      </c>
      <c r="C279" s="2" t="s">
        <v>836</v>
      </c>
    </row>
    <row r="280" spans="1:3" x14ac:dyDescent="0.25">
      <c r="A280" s="4">
        <v>279</v>
      </c>
      <c r="B280" s="2" t="s">
        <v>386</v>
      </c>
      <c r="C280" s="2" t="s">
        <v>837</v>
      </c>
    </row>
    <row r="281" spans="1:3" x14ac:dyDescent="0.25">
      <c r="A281" s="4">
        <v>280</v>
      </c>
      <c r="B281" s="2" t="s">
        <v>387</v>
      </c>
      <c r="C281" s="2" t="s">
        <v>838</v>
      </c>
    </row>
    <row r="282" spans="1:3" x14ac:dyDescent="0.25">
      <c r="A282" s="4">
        <v>281</v>
      </c>
      <c r="B282" s="2" t="s">
        <v>388</v>
      </c>
      <c r="C282" s="2" t="s">
        <v>839</v>
      </c>
    </row>
    <row r="283" spans="1:3" x14ac:dyDescent="0.25">
      <c r="A283" s="4">
        <v>282</v>
      </c>
      <c r="B283" s="2" t="s">
        <v>389</v>
      </c>
      <c r="C283" s="2" t="s">
        <v>840</v>
      </c>
    </row>
    <row r="284" spans="1:3" x14ac:dyDescent="0.25">
      <c r="A284" s="4">
        <v>283</v>
      </c>
      <c r="B284" s="2" t="s">
        <v>390</v>
      </c>
      <c r="C284" s="2" t="s">
        <v>841</v>
      </c>
    </row>
    <row r="285" spans="1:3" x14ac:dyDescent="0.25">
      <c r="A285" s="4">
        <v>284</v>
      </c>
      <c r="B285" s="2" t="s">
        <v>391</v>
      </c>
      <c r="C285" s="2" t="s">
        <v>842</v>
      </c>
    </row>
    <row r="286" spans="1:3" x14ac:dyDescent="0.25">
      <c r="A286" s="4">
        <v>285</v>
      </c>
      <c r="B286" s="2" t="s">
        <v>392</v>
      </c>
      <c r="C286" s="2" t="s">
        <v>843</v>
      </c>
    </row>
    <row r="287" spans="1:3" x14ac:dyDescent="0.25">
      <c r="A287" s="4">
        <v>286</v>
      </c>
      <c r="B287" s="2" t="s">
        <v>393</v>
      </c>
      <c r="C287" s="2" t="s">
        <v>844</v>
      </c>
    </row>
    <row r="288" spans="1:3" x14ac:dyDescent="0.25">
      <c r="A288" s="4">
        <v>287</v>
      </c>
      <c r="B288" s="2" t="s">
        <v>394</v>
      </c>
      <c r="C288" s="2" t="s">
        <v>845</v>
      </c>
    </row>
    <row r="289" spans="1:3" x14ac:dyDescent="0.25">
      <c r="A289" s="4">
        <v>288</v>
      </c>
      <c r="B289" s="2" t="s">
        <v>395</v>
      </c>
      <c r="C289" s="2" t="s">
        <v>846</v>
      </c>
    </row>
    <row r="290" spans="1:3" x14ac:dyDescent="0.25">
      <c r="A290" s="4">
        <v>289</v>
      </c>
      <c r="B290" s="2" t="s">
        <v>396</v>
      </c>
      <c r="C290" s="2" t="s">
        <v>847</v>
      </c>
    </row>
    <row r="291" spans="1:3" x14ac:dyDescent="0.25">
      <c r="A291" s="4">
        <v>290</v>
      </c>
      <c r="B291" s="2" t="s">
        <v>397</v>
      </c>
      <c r="C291" s="2" t="s">
        <v>848</v>
      </c>
    </row>
    <row r="292" spans="1:3" x14ac:dyDescent="0.25">
      <c r="A292" s="4">
        <v>291</v>
      </c>
      <c r="B292" s="2" t="s">
        <v>398</v>
      </c>
      <c r="C292" s="2" t="s">
        <v>849</v>
      </c>
    </row>
    <row r="293" spans="1:3" x14ac:dyDescent="0.25">
      <c r="A293" s="4">
        <v>292</v>
      </c>
      <c r="B293" s="2" t="s">
        <v>399</v>
      </c>
      <c r="C293" s="2" t="s">
        <v>850</v>
      </c>
    </row>
    <row r="294" spans="1:3" x14ac:dyDescent="0.25">
      <c r="A294" s="4">
        <v>293</v>
      </c>
      <c r="B294" s="2" t="s">
        <v>400</v>
      </c>
      <c r="C294" s="2" t="s">
        <v>851</v>
      </c>
    </row>
    <row r="295" spans="1:3" x14ac:dyDescent="0.25">
      <c r="A295" s="4">
        <v>294</v>
      </c>
      <c r="B295" s="2" t="s">
        <v>401</v>
      </c>
      <c r="C295" s="2" t="s">
        <v>852</v>
      </c>
    </row>
    <row r="296" spans="1:3" x14ac:dyDescent="0.25">
      <c r="A296" s="4">
        <v>295</v>
      </c>
      <c r="B296" s="2" t="s">
        <v>402</v>
      </c>
      <c r="C296" s="2" t="s">
        <v>853</v>
      </c>
    </row>
    <row r="297" spans="1:3" x14ac:dyDescent="0.25">
      <c r="A297" s="4">
        <v>296</v>
      </c>
      <c r="B297" s="2" t="s">
        <v>403</v>
      </c>
      <c r="C297" s="2" t="s">
        <v>854</v>
      </c>
    </row>
    <row r="298" spans="1:3" x14ac:dyDescent="0.25">
      <c r="A298" s="4">
        <v>297</v>
      </c>
      <c r="B298" s="2" t="s">
        <v>404</v>
      </c>
      <c r="C298" s="2" t="s">
        <v>855</v>
      </c>
    </row>
    <row r="299" spans="1:3" x14ac:dyDescent="0.25">
      <c r="A299" s="4">
        <v>298</v>
      </c>
      <c r="B299" s="2" t="s">
        <v>405</v>
      </c>
      <c r="C299" s="2" t="s">
        <v>856</v>
      </c>
    </row>
    <row r="300" spans="1:3" x14ac:dyDescent="0.25">
      <c r="A300" s="4">
        <v>299</v>
      </c>
      <c r="B300" s="2" t="s">
        <v>406</v>
      </c>
      <c r="C300" s="2" t="s">
        <v>857</v>
      </c>
    </row>
    <row r="301" spans="1:3" x14ac:dyDescent="0.25">
      <c r="A301" s="4">
        <v>300</v>
      </c>
      <c r="B301" s="2" t="s">
        <v>407</v>
      </c>
      <c r="C301" s="2" t="s">
        <v>858</v>
      </c>
    </row>
    <row r="302" spans="1:3" x14ac:dyDescent="0.25">
      <c r="A302" s="4">
        <v>301</v>
      </c>
      <c r="B302" s="2" t="s">
        <v>408</v>
      </c>
      <c r="C302" s="2" t="s">
        <v>859</v>
      </c>
    </row>
    <row r="303" spans="1:3" x14ac:dyDescent="0.25">
      <c r="A303" s="4">
        <v>302</v>
      </c>
      <c r="B303" s="2" t="s">
        <v>409</v>
      </c>
      <c r="C303" s="2" t="s">
        <v>860</v>
      </c>
    </row>
    <row r="304" spans="1:3" x14ac:dyDescent="0.25">
      <c r="A304" s="4">
        <v>303</v>
      </c>
      <c r="B304" s="2" t="s">
        <v>410</v>
      </c>
      <c r="C304" s="2" t="s">
        <v>861</v>
      </c>
    </row>
    <row r="305" spans="1:3" x14ac:dyDescent="0.25">
      <c r="A305" s="4">
        <v>304</v>
      </c>
      <c r="B305" s="2" t="s">
        <v>411</v>
      </c>
      <c r="C305" s="2" t="s">
        <v>862</v>
      </c>
    </row>
    <row r="306" spans="1:3" x14ac:dyDescent="0.25">
      <c r="A306" s="4">
        <v>305</v>
      </c>
      <c r="B306" s="2" t="s">
        <v>412</v>
      </c>
      <c r="C306" s="2" t="s">
        <v>863</v>
      </c>
    </row>
    <row r="307" spans="1:3" x14ac:dyDescent="0.25">
      <c r="A307" s="4">
        <v>306</v>
      </c>
      <c r="B307" s="2" t="s">
        <v>413</v>
      </c>
      <c r="C307" s="2" t="s">
        <v>864</v>
      </c>
    </row>
    <row r="308" spans="1:3" x14ac:dyDescent="0.25">
      <c r="A308" s="4">
        <v>307</v>
      </c>
      <c r="B308" s="2" t="s">
        <v>414</v>
      </c>
      <c r="C308" s="2" t="s">
        <v>865</v>
      </c>
    </row>
    <row r="309" spans="1:3" x14ac:dyDescent="0.25">
      <c r="A309" s="4">
        <v>308</v>
      </c>
      <c r="B309" s="2" t="s">
        <v>415</v>
      </c>
      <c r="C309" s="2" t="s">
        <v>866</v>
      </c>
    </row>
    <row r="310" spans="1:3" x14ac:dyDescent="0.25">
      <c r="A310" s="4">
        <v>309</v>
      </c>
      <c r="B310" s="2" t="s">
        <v>416</v>
      </c>
      <c r="C310" s="2" t="s">
        <v>867</v>
      </c>
    </row>
    <row r="311" spans="1:3" x14ac:dyDescent="0.25">
      <c r="A311" s="4">
        <v>310</v>
      </c>
      <c r="B311" s="2" t="s">
        <v>417</v>
      </c>
      <c r="C311" s="2" t="s">
        <v>868</v>
      </c>
    </row>
    <row r="312" spans="1:3" x14ac:dyDescent="0.25">
      <c r="A312" s="4">
        <v>311</v>
      </c>
      <c r="B312" s="2" t="s">
        <v>418</v>
      </c>
      <c r="C312" s="2" t="s">
        <v>869</v>
      </c>
    </row>
    <row r="313" spans="1:3" x14ac:dyDescent="0.25">
      <c r="A313" s="4">
        <v>312</v>
      </c>
      <c r="B313" s="2" t="s">
        <v>419</v>
      </c>
      <c r="C313" s="2" t="s">
        <v>870</v>
      </c>
    </row>
    <row r="314" spans="1:3" x14ac:dyDescent="0.25">
      <c r="A314" s="4">
        <v>313</v>
      </c>
      <c r="B314" s="2" t="s">
        <v>420</v>
      </c>
      <c r="C314" s="2" t="s">
        <v>871</v>
      </c>
    </row>
    <row r="315" spans="1:3" x14ac:dyDescent="0.25">
      <c r="A315" s="4">
        <v>314</v>
      </c>
      <c r="B315" s="2" t="s">
        <v>421</v>
      </c>
      <c r="C315" s="2" t="s">
        <v>872</v>
      </c>
    </row>
    <row r="316" spans="1:3" x14ac:dyDescent="0.25">
      <c r="A316" s="4">
        <v>315</v>
      </c>
      <c r="B316" s="2" t="s">
        <v>422</v>
      </c>
      <c r="C316" s="2" t="s">
        <v>873</v>
      </c>
    </row>
    <row r="317" spans="1:3" x14ac:dyDescent="0.25">
      <c r="A317" s="4">
        <v>316</v>
      </c>
      <c r="B317" s="2" t="s">
        <v>423</v>
      </c>
      <c r="C317" s="2" t="s">
        <v>874</v>
      </c>
    </row>
    <row r="318" spans="1:3" x14ac:dyDescent="0.25">
      <c r="A318" s="4">
        <v>317</v>
      </c>
      <c r="B318" s="2" t="s">
        <v>424</v>
      </c>
      <c r="C318" s="2" t="s">
        <v>875</v>
      </c>
    </row>
    <row r="319" spans="1:3" x14ac:dyDescent="0.25">
      <c r="A319" s="4">
        <v>318</v>
      </c>
      <c r="B319" s="2" t="s">
        <v>425</v>
      </c>
      <c r="C319" s="2" t="s">
        <v>876</v>
      </c>
    </row>
    <row r="320" spans="1:3" x14ac:dyDescent="0.25">
      <c r="A320" s="4">
        <v>319</v>
      </c>
      <c r="B320" s="2" t="s">
        <v>426</v>
      </c>
      <c r="C320" s="2" t="s">
        <v>877</v>
      </c>
    </row>
    <row r="321" spans="1:3" x14ac:dyDescent="0.25">
      <c r="A321" s="4">
        <v>320</v>
      </c>
      <c r="B321" s="2" t="s">
        <v>427</v>
      </c>
      <c r="C321" s="2" t="s">
        <v>878</v>
      </c>
    </row>
    <row r="322" spans="1:3" x14ac:dyDescent="0.25">
      <c r="A322" s="4">
        <v>321</v>
      </c>
      <c r="B322" s="2" t="s">
        <v>428</v>
      </c>
      <c r="C322" s="2" t="s">
        <v>879</v>
      </c>
    </row>
    <row r="323" spans="1:3" x14ac:dyDescent="0.25">
      <c r="A323" s="4">
        <v>322</v>
      </c>
      <c r="B323" s="2" t="s">
        <v>429</v>
      </c>
      <c r="C323" s="2" t="s">
        <v>880</v>
      </c>
    </row>
    <row r="324" spans="1:3" x14ac:dyDescent="0.25">
      <c r="A324" s="4">
        <v>323</v>
      </c>
      <c r="B324" s="2" t="s">
        <v>430</v>
      </c>
      <c r="C324" s="2" t="s">
        <v>881</v>
      </c>
    </row>
    <row r="325" spans="1:3" x14ac:dyDescent="0.25">
      <c r="A325" s="4">
        <v>324</v>
      </c>
      <c r="B325" s="2" t="s">
        <v>431</v>
      </c>
      <c r="C325" s="2" t="s">
        <v>882</v>
      </c>
    </row>
    <row r="326" spans="1:3" x14ac:dyDescent="0.25">
      <c r="A326" s="4">
        <v>325</v>
      </c>
      <c r="B326" s="2" t="s">
        <v>432</v>
      </c>
      <c r="C326" s="2" t="s">
        <v>883</v>
      </c>
    </row>
    <row r="327" spans="1:3" x14ac:dyDescent="0.25">
      <c r="A327" s="4">
        <v>326</v>
      </c>
      <c r="B327" s="2" t="s">
        <v>433</v>
      </c>
      <c r="C327" s="2" t="s">
        <v>884</v>
      </c>
    </row>
    <row r="328" spans="1:3" x14ac:dyDescent="0.25">
      <c r="A328" s="4">
        <v>327</v>
      </c>
      <c r="B328" s="2" t="s">
        <v>434</v>
      </c>
      <c r="C328" s="2" t="s">
        <v>885</v>
      </c>
    </row>
    <row r="329" spans="1:3" x14ac:dyDescent="0.25">
      <c r="A329" s="4">
        <v>328</v>
      </c>
      <c r="B329" s="2" t="s">
        <v>435</v>
      </c>
      <c r="C329" s="2" t="s">
        <v>886</v>
      </c>
    </row>
    <row r="330" spans="1:3" x14ac:dyDescent="0.25">
      <c r="A330" s="4">
        <v>329</v>
      </c>
      <c r="B330" s="2" t="s">
        <v>436</v>
      </c>
      <c r="C330" s="2" t="s">
        <v>887</v>
      </c>
    </row>
    <row r="331" spans="1:3" x14ac:dyDescent="0.25">
      <c r="A331" s="4">
        <v>330</v>
      </c>
      <c r="B331" s="2" t="s">
        <v>437</v>
      </c>
      <c r="C331" s="2" t="s">
        <v>888</v>
      </c>
    </row>
    <row r="332" spans="1:3" x14ac:dyDescent="0.25">
      <c r="A332" s="4">
        <v>331</v>
      </c>
      <c r="B332" s="2" t="s">
        <v>438</v>
      </c>
      <c r="C332" s="2" t="s">
        <v>889</v>
      </c>
    </row>
    <row r="333" spans="1:3" x14ac:dyDescent="0.25">
      <c r="A333" s="4">
        <v>332</v>
      </c>
      <c r="B333" s="2" t="s">
        <v>439</v>
      </c>
      <c r="C333" s="2" t="s">
        <v>890</v>
      </c>
    </row>
    <row r="334" spans="1:3" x14ac:dyDescent="0.25">
      <c r="A334" s="4">
        <v>333</v>
      </c>
      <c r="B334" s="2" t="s">
        <v>440</v>
      </c>
      <c r="C334" s="2" t="s">
        <v>891</v>
      </c>
    </row>
    <row r="335" spans="1:3" x14ac:dyDescent="0.25">
      <c r="A335" s="4">
        <v>334</v>
      </c>
      <c r="B335" s="2" t="s">
        <v>441</v>
      </c>
      <c r="C335" s="2" t="s">
        <v>892</v>
      </c>
    </row>
    <row r="336" spans="1:3" x14ac:dyDescent="0.25">
      <c r="A336" s="4">
        <v>335</v>
      </c>
      <c r="B336" s="2" t="s">
        <v>442</v>
      </c>
      <c r="C336" s="2" t="s">
        <v>893</v>
      </c>
    </row>
    <row r="337" spans="1:3" x14ac:dyDescent="0.25">
      <c r="A337" s="4">
        <v>336</v>
      </c>
      <c r="B337" s="2" t="s">
        <v>443</v>
      </c>
      <c r="C337" s="2" t="s">
        <v>894</v>
      </c>
    </row>
    <row r="338" spans="1:3" x14ac:dyDescent="0.25">
      <c r="A338" s="4">
        <v>337</v>
      </c>
      <c r="B338" s="2" t="s">
        <v>444</v>
      </c>
      <c r="C338" s="2" t="s">
        <v>895</v>
      </c>
    </row>
    <row r="339" spans="1:3" x14ac:dyDescent="0.25">
      <c r="A339" s="4">
        <v>338</v>
      </c>
      <c r="B339" s="2" t="s">
        <v>445</v>
      </c>
      <c r="C339" s="2" t="s">
        <v>896</v>
      </c>
    </row>
    <row r="340" spans="1:3" x14ac:dyDescent="0.25">
      <c r="A340" s="4">
        <v>339</v>
      </c>
      <c r="B340" s="2" t="s">
        <v>446</v>
      </c>
      <c r="C340" s="2" t="s">
        <v>897</v>
      </c>
    </row>
    <row r="341" spans="1:3" x14ac:dyDescent="0.25">
      <c r="A341" s="4">
        <v>340</v>
      </c>
      <c r="B341" s="2" t="s">
        <v>447</v>
      </c>
      <c r="C341" s="2" t="s">
        <v>898</v>
      </c>
    </row>
    <row r="342" spans="1:3" x14ac:dyDescent="0.25">
      <c r="A342" s="4">
        <v>341</v>
      </c>
      <c r="B342" s="2" t="s">
        <v>448</v>
      </c>
      <c r="C342" s="2" t="s">
        <v>899</v>
      </c>
    </row>
    <row r="343" spans="1:3" x14ac:dyDescent="0.25">
      <c r="A343" s="4">
        <v>342</v>
      </c>
      <c r="B343" s="2" t="s">
        <v>449</v>
      </c>
      <c r="C343" s="2" t="s">
        <v>900</v>
      </c>
    </row>
    <row r="344" spans="1:3" x14ac:dyDescent="0.25">
      <c r="A344" s="4">
        <v>343</v>
      </c>
      <c r="B344" s="2" t="s">
        <v>450</v>
      </c>
      <c r="C344" s="2" t="s">
        <v>901</v>
      </c>
    </row>
    <row r="345" spans="1:3" x14ac:dyDescent="0.25">
      <c r="A345" s="4">
        <v>344</v>
      </c>
      <c r="B345" s="2" t="s">
        <v>451</v>
      </c>
      <c r="C345" s="2" t="s">
        <v>902</v>
      </c>
    </row>
    <row r="346" spans="1:3" x14ac:dyDescent="0.25">
      <c r="A346" s="4">
        <v>345</v>
      </c>
      <c r="B346" s="2" t="s">
        <v>452</v>
      </c>
      <c r="C346" s="2" t="s">
        <v>903</v>
      </c>
    </row>
    <row r="347" spans="1:3" x14ac:dyDescent="0.25">
      <c r="A347" s="4">
        <v>346</v>
      </c>
      <c r="B347" s="2" t="s">
        <v>453</v>
      </c>
      <c r="C347" s="2" t="s">
        <v>904</v>
      </c>
    </row>
    <row r="348" spans="1:3" x14ac:dyDescent="0.25">
      <c r="A348" s="4">
        <v>347</v>
      </c>
      <c r="B348" s="2" t="s">
        <v>454</v>
      </c>
      <c r="C348" s="2" t="s">
        <v>905</v>
      </c>
    </row>
    <row r="349" spans="1:3" x14ac:dyDescent="0.25">
      <c r="A349" s="4">
        <v>348</v>
      </c>
      <c r="B349" s="2" t="s">
        <v>455</v>
      </c>
      <c r="C349" s="2" t="s">
        <v>906</v>
      </c>
    </row>
    <row r="350" spans="1:3" x14ac:dyDescent="0.25">
      <c r="A350" s="4">
        <v>349</v>
      </c>
      <c r="B350" s="2" t="s">
        <v>456</v>
      </c>
      <c r="C350" s="2" t="s">
        <v>907</v>
      </c>
    </row>
    <row r="351" spans="1:3" x14ac:dyDescent="0.25">
      <c r="A351" s="4">
        <v>350</v>
      </c>
      <c r="B351" s="2" t="s">
        <v>457</v>
      </c>
      <c r="C351" s="2" t="s">
        <v>908</v>
      </c>
    </row>
    <row r="352" spans="1:3" x14ac:dyDescent="0.25">
      <c r="A352" s="4">
        <v>351</v>
      </c>
      <c r="B352" s="2" t="s">
        <v>458</v>
      </c>
      <c r="C352" s="2" t="s">
        <v>909</v>
      </c>
    </row>
    <row r="353" spans="1:3" x14ac:dyDescent="0.25">
      <c r="A353" s="4">
        <v>352</v>
      </c>
      <c r="B353" s="2" t="s">
        <v>459</v>
      </c>
      <c r="C353" s="2" t="s">
        <v>910</v>
      </c>
    </row>
    <row r="354" spans="1:3" x14ac:dyDescent="0.25">
      <c r="A354" s="4">
        <v>353</v>
      </c>
      <c r="B354" s="2" t="s">
        <v>460</v>
      </c>
      <c r="C354" s="2" t="s">
        <v>911</v>
      </c>
    </row>
    <row r="355" spans="1:3" x14ac:dyDescent="0.25">
      <c r="A355" s="4">
        <v>354</v>
      </c>
      <c r="B355" s="2" t="s">
        <v>461</v>
      </c>
      <c r="C355" s="2" t="s">
        <v>912</v>
      </c>
    </row>
    <row r="356" spans="1:3" x14ac:dyDescent="0.25">
      <c r="A356" s="4">
        <v>355</v>
      </c>
      <c r="B356" s="2" t="s">
        <v>462</v>
      </c>
      <c r="C356" s="2" t="s">
        <v>913</v>
      </c>
    </row>
    <row r="357" spans="1:3" x14ac:dyDescent="0.25">
      <c r="A357" s="4">
        <v>356</v>
      </c>
      <c r="B357" s="2" t="s">
        <v>463</v>
      </c>
      <c r="C357" s="2" t="s">
        <v>914</v>
      </c>
    </row>
    <row r="358" spans="1:3" x14ac:dyDescent="0.25">
      <c r="A358" s="4">
        <v>357</v>
      </c>
      <c r="B358" s="2" t="s">
        <v>464</v>
      </c>
      <c r="C358" s="2" t="s">
        <v>915</v>
      </c>
    </row>
    <row r="359" spans="1:3" x14ac:dyDescent="0.25">
      <c r="A359" s="4">
        <v>358</v>
      </c>
      <c r="B359" s="2" t="s">
        <v>465</v>
      </c>
      <c r="C359" s="2" t="s">
        <v>916</v>
      </c>
    </row>
    <row r="360" spans="1:3" x14ac:dyDescent="0.25">
      <c r="A360" s="4">
        <v>359</v>
      </c>
      <c r="B360" s="2" t="s">
        <v>466</v>
      </c>
      <c r="C360" s="2" t="s">
        <v>917</v>
      </c>
    </row>
    <row r="361" spans="1:3" x14ac:dyDescent="0.25">
      <c r="A361" s="4">
        <v>360</v>
      </c>
      <c r="B361" s="2" t="s">
        <v>467</v>
      </c>
      <c r="C361" s="2" t="s">
        <v>918</v>
      </c>
    </row>
    <row r="362" spans="1:3" x14ac:dyDescent="0.25">
      <c r="A362" s="4">
        <v>361</v>
      </c>
      <c r="B362" s="2" t="s">
        <v>468</v>
      </c>
      <c r="C362" s="2" t="s">
        <v>919</v>
      </c>
    </row>
    <row r="363" spans="1:3" x14ac:dyDescent="0.25">
      <c r="A363" s="4">
        <v>362</v>
      </c>
      <c r="B363" s="2" t="s">
        <v>469</v>
      </c>
      <c r="C363" s="2" t="s">
        <v>920</v>
      </c>
    </row>
    <row r="364" spans="1:3" x14ac:dyDescent="0.25">
      <c r="A364" s="4">
        <v>363</v>
      </c>
      <c r="B364" s="2" t="s">
        <v>470</v>
      </c>
      <c r="C364" s="2" t="s">
        <v>921</v>
      </c>
    </row>
    <row r="365" spans="1:3" x14ac:dyDescent="0.25">
      <c r="A365" s="4">
        <v>364</v>
      </c>
      <c r="B365" s="2" t="s">
        <v>471</v>
      </c>
      <c r="C365" s="2" t="s">
        <v>922</v>
      </c>
    </row>
    <row r="366" spans="1:3" x14ac:dyDescent="0.25">
      <c r="A366" s="4">
        <v>365</v>
      </c>
      <c r="B366" s="2" t="s">
        <v>472</v>
      </c>
      <c r="C366" s="2" t="s">
        <v>923</v>
      </c>
    </row>
    <row r="367" spans="1:3" x14ac:dyDescent="0.25">
      <c r="A367" s="4">
        <v>366</v>
      </c>
      <c r="B367" s="2" t="s">
        <v>473</v>
      </c>
      <c r="C367" s="2" t="s">
        <v>924</v>
      </c>
    </row>
    <row r="368" spans="1:3" x14ac:dyDescent="0.25">
      <c r="A368" s="4">
        <v>367</v>
      </c>
      <c r="B368" s="2" t="s">
        <v>474</v>
      </c>
      <c r="C368" s="2" t="s">
        <v>925</v>
      </c>
    </row>
    <row r="369" spans="1:3" x14ac:dyDescent="0.25">
      <c r="A369" s="4">
        <v>368</v>
      </c>
      <c r="B369" s="2" t="s">
        <v>475</v>
      </c>
      <c r="C369" s="2" t="s">
        <v>926</v>
      </c>
    </row>
    <row r="370" spans="1:3" x14ac:dyDescent="0.25">
      <c r="A370" s="4">
        <v>369</v>
      </c>
      <c r="B370" s="2" t="s">
        <v>476</v>
      </c>
      <c r="C370" s="2" t="s">
        <v>927</v>
      </c>
    </row>
    <row r="371" spans="1:3" x14ac:dyDescent="0.25">
      <c r="A371" s="4">
        <v>370</v>
      </c>
      <c r="B371" s="2" t="s">
        <v>477</v>
      </c>
      <c r="C371" s="2" t="s">
        <v>928</v>
      </c>
    </row>
    <row r="372" spans="1:3" x14ac:dyDescent="0.25">
      <c r="A372" s="4">
        <v>371</v>
      </c>
      <c r="B372" s="2" t="s">
        <v>478</v>
      </c>
      <c r="C372" s="2" t="s">
        <v>929</v>
      </c>
    </row>
    <row r="373" spans="1:3" x14ac:dyDescent="0.25">
      <c r="A373" s="4">
        <v>372</v>
      </c>
      <c r="B373" s="2" t="s">
        <v>479</v>
      </c>
      <c r="C373" s="2" t="s">
        <v>930</v>
      </c>
    </row>
    <row r="374" spans="1:3" x14ac:dyDescent="0.25">
      <c r="A374" s="4">
        <v>373</v>
      </c>
      <c r="B374" s="2" t="s">
        <v>480</v>
      </c>
      <c r="C374" s="2" t="s">
        <v>931</v>
      </c>
    </row>
    <row r="375" spans="1:3" x14ac:dyDescent="0.25">
      <c r="A375" s="4">
        <v>374</v>
      </c>
      <c r="B375" s="2" t="s">
        <v>481</v>
      </c>
      <c r="C375" s="2" t="s">
        <v>932</v>
      </c>
    </row>
    <row r="376" spans="1:3" x14ac:dyDescent="0.25">
      <c r="A376" s="4">
        <v>375</v>
      </c>
      <c r="B376" s="2" t="s">
        <v>482</v>
      </c>
      <c r="C376" s="2" t="s">
        <v>933</v>
      </c>
    </row>
    <row r="377" spans="1:3" x14ac:dyDescent="0.25">
      <c r="A377" s="4">
        <v>376</v>
      </c>
      <c r="B377" s="2" t="s">
        <v>483</v>
      </c>
      <c r="C377" s="2" t="s">
        <v>934</v>
      </c>
    </row>
    <row r="378" spans="1:3" x14ac:dyDescent="0.25">
      <c r="A378" s="4">
        <v>377</v>
      </c>
      <c r="B378" s="2" t="s">
        <v>484</v>
      </c>
      <c r="C378" s="2" t="s">
        <v>935</v>
      </c>
    </row>
    <row r="379" spans="1:3" x14ac:dyDescent="0.25">
      <c r="A379" s="4">
        <v>378</v>
      </c>
      <c r="B379" s="2" t="s">
        <v>485</v>
      </c>
      <c r="C379" s="2" t="s">
        <v>936</v>
      </c>
    </row>
    <row r="380" spans="1:3" x14ac:dyDescent="0.25">
      <c r="A380" s="4">
        <v>379</v>
      </c>
      <c r="B380" s="2" t="s">
        <v>486</v>
      </c>
      <c r="C380" s="2" t="s">
        <v>937</v>
      </c>
    </row>
    <row r="381" spans="1:3" x14ac:dyDescent="0.25">
      <c r="A381" s="4">
        <v>380</v>
      </c>
      <c r="B381" s="2" t="s">
        <v>487</v>
      </c>
      <c r="C381" s="2" t="s">
        <v>938</v>
      </c>
    </row>
    <row r="382" spans="1:3" x14ac:dyDescent="0.25">
      <c r="A382" s="4">
        <v>381</v>
      </c>
      <c r="B382" s="2" t="s">
        <v>488</v>
      </c>
      <c r="C382" s="2" t="s">
        <v>939</v>
      </c>
    </row>
    <row r="383" spans="1:3" x14ac:dyDescent="0.25">
      <c r="A383" s="4">
        <v>382</v>
      </c>
      <c r="B383" s="2" t="s">
        <v>489</v>
      </c>
      <c r="C383" s="2" t="s">
        <v>940</v>
      </c>
    </row>
    <row r="384" spans="1:3" x14ac:dyDescent="0.25">
      <c r="A384" s="4">
        <v>383</v>
      </c>
      <c r="B384" s="2" t="s">
        <v>490</v>
      </c>
      <c r="C384" s="2" t="s">
        <v>941</v>
      </c>
    </row>
    <row r="385" spans="1:3" x14ac:dyDescent="0.25">
      <c r="A385" s="4">
        <v>384</v>
      </c>
      <c r="B385" s="2" t="s">
        <v>491</v>
      </c>
      <c r="C385" s="2" t="s">
        <v>942</v>
      </c>
    </row>
    <row r="386" spans="1:3" x14ac:dyDescent="0.25">
      <c r="A386" s="4">
        <v>385</v>
      </c>
      <c r="B386" s="2" t="s">
        <v>492</v>
      </c>
      <c r="C386" s="2" t="s">
        <v>943</v>
      </c>
    </row>
    <row r="387" spans="1:3" x14ac:dyDescent="0.25">
      <c r="A387" s="4">
        <v>386</v>
      </c>
      <c r="B387" s="2" t="s">
        <v>493</v>
      </c>
      <c r="C387" s="2" t="s">
        <v>944</v>
      </c>
    </row>
    <row r="388" spans="1:3" x14ac:dyDescent="0.25">
      <c r="A388" s="4">
        <v>387</v>
      </c>
      <c r="B388" s="2" t="s">
        <v>494</v>
      </c>
      <c r="C388" s="2" t="s">
        <v>945</v>
      </c>
    </row>
    <row r="389" spans="1:3" x14ac:dyDescent="0.25">
      <c r="A389" s="4">
        <v>388</v>
      </c>
      <c r="B389" s="2" t="s">
        <v>495</v>
      </c>
      <c r="C389" s="2" t="s">
        <v>946</v>
      </c>
    </row>
    <row r="390" spans="1:3" x14ac:dyDescent="0.25">
      <c r="A390" s="4">
        <v>389</v>
      </c>
      <c r="B390" s="2" t="s">
        <v>496</v>
      </c>
      <c r="C390" s="2" t="s">
        <v>947</v>
      </c>
    </row>
    <row r="391" spans="1:3" x14ac:dyDescent="0.25">
      <c r="A391" s="4">
        <v>390</v>
      </c>
      <c r="B391" s="2" t="s">
        <v>497</v>
      </c>
      <c r="C391" s="2" t="s">
        <v>948</v>
      </c>
    </row>
    <row r="392" spans="1:3" x14ac:dyDescent="0.25">
      <c r="A392" s="4">
        <v>391</v>
      </c>
      <c r="B392" s="2" t="s">
        <v>498</v>
      </c>
      <c r="C392" s="2" t="s">
        <v>949</v>
      </c>
    </row>
    <row r="393" spans="1:3" x14ac:dyDescent="0.25">
      <c r="A393" s="4">
        <v>392</v>
      </c>
      <c r="B393" s="2" t="s">
        <v>499</v>
      </c>
      <c r="C393" s="2" t="s">
        <v>950</v>
      </c>
    </row>
    <row r="394" spans="1:3" x14ac:dyDescent="0.25">
      <c r="A394" s="4">
        <v>393</v>
      </c>
      <c r="B394" s="2" t="s">
        <v>500</v>
      </c>
      <c r="C394" s="2" t="s">
        <v>951</v>
      </c>
    </row>
    <row r="395" spans="1:3" x14ac:dyDescent="0.25">
      <c r="A395" s="4">
        <v>394</v>
      </c>
      <c r="B395" s="2" t="s">
        <v>501</v>
      </c>
      <c r="C395" s="2" t="s">
        <v>952</v>
      </c>
    </row>
    <row r="396" spans="1:3" x14ac:dyDescent="0.25">
      <c r="A396" s="4">
        <v>395</v>
      </c>
      <c r="B396" s="2" t="s">
        <v>502</v>
      </c>
      <c r="C396" s="2" t="s">
        <v>953</v>
      </c>
    </row>
    <row r="397" spans="1:3" x14ac:dyDescent="0.25">
      <c r="A397" s="4">
        <v>396</v>
      </c>
      <c r="B397" s="2" t="s">
        <v>503</v>
      </c>
      <c r="C397" s="2" t="s">
        <v>954</v>
      </c>
    </row>
    <row r="398" spans="1:3" x14ac:dyDescent="0.25">
      <c r="A398" s="4">
        <v>397</v>
      </c>
      <c r="B398" s="2" t="s">
        <v>504</v>
      </c>
      <c r="C398" s="2" t="s">
        <v>955</v>
      </c>
    </row>
    <row r="399" spans="1:3" x14ac:dyDescent="0.25">
      <c r="A399" s="4">
        <v>398</v>
      </c>
      <c r="B399" s="2" t="s">
        <v>505</v>
      </c>
      <c r="C399" s="2" t="s">
        <v>956</v>
      </c>
    </row>
    <row r="400" spans="1:3" x14ac:dyDescent="0.25">
      <c r="A400" s="4">
        <v>399</v>
      </c>
      <c r="B400" s="2" t="s">
        <v>506</v>
      </c>
      <c r="C400" s="2" t="s">
        <v>957</v>
      </c>
    </row>
    <row r="401" spans="1:3" x14ac:dyDescent="0.25">
      <c r="A401" s="4">
        <v>400</v>
      </c>
      <c r="B401" s="2" t="s">
        <v>507</v>
      </c>
      <c r="C401" s="2" t="s">
        <v>958</v>
      </c>
    </row>
    <row r="402" spans="1:3" x14ac:dyDescent="0.25">
      <c r="A402" s="4">
        <v>401</v>
      </c>
      <c r="B402" s="2" t="s">
        <v>508</v>
      </c>
      <c r="C402" s="2" t="s">
        <v>959</v>
      </c>
    </row>
    <row r="403" spans="1:3" x14ac:dyDescent="0.25">
      <c r="A403" s="4">
        <v>402</v>
      </c>
      <c r="B403" s="2" t="s">
        <v>509</v>
      </c>
      <c r="C403" s="2" t="s">
        <v>960</v>
      </c>
    </row>
    <row r="404" spans="1:3" x14ac:dyDescent="0.25">
      <c r="A404" s="4">
        <v>403</v>
      </c>
      <c r="B404" s="2" t="s">
        <v>510</v>
      </c>
      <c r="C404" s="2" t="s">
        <v>961</v>
      </c>
    </row>
    <row r="405" spans="1:3" x14ac:dyDescent="0.25">
      <c r="A405" s="4">
        <v>404</v>
      </c>
      <c r="B405" s="2" t="s">
        <v>511</v>
      </c>
      <c r="C405" s="2" t="s">
        <v>962</v>
      </c>
    </row>
    <row r="406" spans="1:3" x14ac:dyDescent="0.25">
      <c r="A406" s="4">
        <v>405</v>
      </c>
      <c r="B406" s="2" t="s">
        <v>512</v>
      </c>
      <c r="C406" s="2" t="s">
        <v>963</v>
      </c>
    </row>
    <row r="407" spans="1:3" x14ac:dyDescent="0.25">
      <c r="A407" s="4">
        <v>406</v>
      </c>
      <c r="B407" s="2" t="s">
        <v>513</v>
      </c>
      <c r="C407" s="2" t="s">
        <v>964</v>
      </c>
    </row>
    <row r="408" spans="1:3" x14ac:dyDescent="0.25">
      <c r="A408" s="4">
        <v>407</v>
      </c>
      <c r="B408" s="2" t="s">
        <v>514</v>
      </c>
      <c r="C408" s="2" t="s">
        <v>965</v>
      </c>
    </row>
    <row r="409" spans="1:3" x14ac:dyDescent="0.25">
      <c r="A409" s="4">
        <v>408</v>
      </c>
      <c r="B409" s="2" t="s">
        <v>515</v>
      </c>
      <c r="C409" s="2" t="s">
        <v>966</v>
      </c>
    </row>
    <row r="410" spans="1:3" x14ac:dyDescent="0.25">
      <c r="A410" s="4">
        <v>409</v>
      </c>
      <c r="B410" s="2" t="s">
        <v>516</v>
      </c>
      <c r="C410" s="2" t="s">
        <v>967</v>
      </c>
    </row>
    <row r="411" spans="1:3" x14ac:dyDescent="0.25">
      <c r="A411" s="4">
        <v>410</v>
      </c>
      <c r="B411" s="2" t="s">
        <v>517</v>
      </c>
      <c r="C411" s="2" t="s">
        <v>968</v>
      </c>
    </row>
    <row r="412" spans="1:3" x14ac:dyDescent="0.25">
      <c r="A412" s="4">
        <v>411</v>
      </c>
      <c r="B412" s="2" t="s">
        <v>518</v>
      </c>
      <c r="C412" s="2" t="s">
        <v>969</v>
      </c>
    </row>
    <row r="413" spans="1:3" x14ac:dyDescent="0.25">
      <c r="A413" s="4">
        <v>412</v>
      </c>
      <c r="B413" s="2" t="s">
        <v>519</v>
      </c>
      <c r="C413" s="2" t="s">
        <v>970</v>
      </c>
    </row>
    <row r="414" spans="1:3" x14ac:dyDescent="0.25">
      <c r="A414" s="4">
        <v>413</v>
      </c>
      <c r="B414" s="2" t="s">
        <v>520</v>
      </c>
      <c r="C414" s="2" t="s">
        <v>971</v>
      </c>
    </row>
    <row r="415" spans="1:3" x14ac:dyDescent="0.25">
      <c r="A415" s="4">
        <v>414</v>
      </c>
      <c r="B415" s="2" t="s">
        <v>521</v>
      </c>
      <c r="C415" s="2" t="s">
        <v>972</v>
      </c>
    </row>
    <row r="416" spans="1:3" x14ac:dyDescent="0.25">
      <c r="A416" s="4">
        <v>415</v>
      </c>
      <c r="B416" s="2" t="s">
        <v>522</v>
      </c>
      <c r="C416" s="2" t="s">
        <v>973</v>
      </c>
    </row>
    <row r="417" spans="1:3" x14ac:dyDescent="0.25">
      <c r="A417" s="4">
        <v>416</v>
      </c>
      <c r="B417" s="2" t="s">
        <v>523</v>
      </c>
      <c r="C417" s="2" t="s">
        <v>974</v>
      </c>
    </row>
    <row r="418" spans="1:3" x14ac:dyDescent="0.25">
      <c r="A418" s="4">
        <v>417</v>
      </c>
      <c r="B418" s="2" t="s">
        <v>524</v>
      </c>
      <c r="C418" s="2" t="s">
        <v>975</v>
      </c>
    </row>
    <row r="419" spans="1:3" x14ac:dyDescent="0.25">
      <c r="A419" s="4">
        <v>418</v>
      </c>
      <c r="B419" s="2" t="s">
        <v>525</v>
      </c>
      <c r="C419" s="2" t="s">
        <v>976</v>
      </c>
    </row>
    <row r="420" spans="1:3" x14ac:dyDescent="0.25">
      <c r="A420" s="4">
        <v>419</v>
      </c>
      <c r="B420" s="2" t="s">
        <v>526</v>
      </c>
      <c r="C420" s="2" t="s">
        <v>977</v>
      </c>
    </row>
    <row r="421" spans="1:3" x14ac:dyDescent="0.25">
      <c r="A421" s="4">
        <v>420</v>
      </c>
      <c r="B421" s="2" t="s">
        <v>527</v>
      </c>
      <c r="C421" s="2" t="s">
        <v>978</v>
      </c>
    </row>
    <row r="422" spans="1:3" x14ac:dyDescent="0.25">
      <c r="A422" s="4">
        <v>421</v>
      </c>
      <c r="B422" s="2" t="s">
        <v>528</v>
      </c>
      <c r="C422" s="2" t="s">
        <v>979</v>
      </c>
    </row>
    <row r="423" spans="1:3" x14ac:dyDescent="0.25">
      <c r="A423" s="4">
        <v>422</v>
      </c>
      <c r="B423" s="2" t="s">
        <v>529</v>
      </c>
      <c r="C423" s="2" t="s">
        <v>980</v>
      </c>
    </row>
    <row r="424" spans="1:3" x14ac:dyDescent="0.25">
      <c r="A424" s="4">
        <v>423</v>
      </c>
      <c r="B424" s="2" t="s">
        <v>530</v>
      </c>
      <c r="C424" s="2" t="s">
        <v>981</v>
      </c>
    </row>
    <row r="425" spans="1:3" x14ac:dyDescent="0.25">
      <c r="A425" s="4">
        <v>424</v>
      </c>
      <c r="B425" s="2" t="s">
        <v>531</v>
      </c>
      <c r="C425" s="2" t="s">
        <v>982</v>
      </c>
    </row>
    <row r="426" spans="1:3" x14ac:dyDescent="0.25">
      <c r="A426" s="4">
        <v>425</v>
      </c>
      <c r="B426" s="2" t="s">
        <v>532</v>
      </c>
      <c r="C426" s="2" t="s">
        <v>983</v>
      </c>
    </row>
    <row r="427" spans="1:3" x14ac:dyDescent="0.25">
      <c r="A427" s="4">
        <v>426</v>
      </c>
      <c r="B427" s="2" t="s">
        <v>533</v>
      </c>
      <c r="C427" s="2" t="s">
        <v>984</v>
      </c>
    </row>
    <row r="428" spans="1:3" x14ac:dyDescent="0.25">
      <c r="A428" s="4">
        <v>427</v>
      </c>
      <c r="B428" s="2" t="s">
        <v>534</v>
      </c>
      <c r="C428" s="2" t="s">
        <v>985</v>
      </c>
    </row>
    <row r="429" spans="1:3" x14ac:dyDescent="0.25">
      <c r="A429" s="4">
        <v>428</v>
      </c>
      <c r="B429" s="2" t="s">
        <v>535</v>
      </c>
      <c r="C429" s="2" t="s">
        <v>986</v>
      </c>
    </row>
    <row r="430" spans="1:3" x14ac:dyDescent="0.25">
      <c r="A430" s="4">
        <v>429</v>
      </c>
      <c r="B430" s="2" t="s">
        <v>536</v>
      </c>
      <c r="C430" s="2" t="s">
        <v>987</v>
      </c>
    </row>
    <row r="431" spans="1:3" x14ac:dyDescent="0.25">
      <c r="A431" s="4">
        <v>430</v>
      </c>
      <c r="B431" s="2" t="s">
        <v>537</v>
      </c>
      <c r="C431" s="2" t="s">
        <v>988</v>
      </c>
    </row>
    <row r="432" spans="1:3" x14ac:dyDescent="0.25">
      <c r="A432" s="4">
        <v>431</v>
      </c>
      <c r="B432" s="2" t="s">
        <v>538</v>
      </c>
      <c r="C432" s="2" t="s">
        <v>989</v>
      </c>
    </row>
    <row r="433" spans="1:3" x14ac:dyDescent="0.25">
      <c r="A433" s="4">
        <v>432</v>
      </c>
      <c r="B433" s="2" t="s">
        <v>539</v>
      </c>
      <c r="C433" s="2" t="s">
        <v>990</v>
      </c>
    </row>
    <row r="434" spans="1:3" x14ac:dyDescent="0.25">
      <c r="A434" s="4">
        <v>433</v>
      </c>
      <c r="B434" s="2" t="s">
        <v>540</v>
      </c>
      <c r="C434" s="2" t="s">
        <v>991</v>
      </c>
    </row>
    <row r="435" spans="1:3" x14ac:dyDescent="0.25">
      <c r="A435" s="4">
        <v>434</v>
      </c>
      <c r="B435" s="2" t="s">
        <v>541</v>
      </c>
      <c r="C435" s="2" t="s">
        <v>992</v>
      </c>
    </row>
    <row r="436" spans="1:3" x14ac:dyDescent="0.25">
      <c r="A436" s="4">
        <v>435</v>
      </c>
      <c r="B436" s="2" t="s">
        <v>542</v>
      </c>
      <c r="C436" s="2" t="s">
        <v>993</v>
      </c>
    </row>
    <row r="437" spans="1:3" x14ac:dyDescent="0.25">
      <c r="A437" s="4">
        <v>436</v>
      </c>
      <c r="B437" s="2" t="s">
        <v>543</v>
      </c>
      <c r="C437" s="2" t="s">
        <v>994</v>
      </c>
    </row>
    <row r="438" spans="1:3" x14ac:dyDescent="0.25">
      <c r="A438" s="4">
        <v>437</v>
      </c>
      <c r="B438" s="2" t="s">
        <v>544</v>
      </c>
      <c r="C438" s="2" t="s">
        <v>995</v>
      </c>
    </row>
    <row r="439" spans="1:3" x14ac:dyDescent="0.25">
      <c r="A439" s="4">
        <v>438</v>
      </c>
      <c r="B439" s="2" t="s">
        <v>545</v>
      </c>
      <c r="C439" s="2" t="s">
        <v>996</v>
      </c>
    </row>
    <row r="440" spans="1:3" x14ac:dyDescent="0.25">
      <c r="A440" s="4">
        <v>439</v>
      </c>
      <c r="B440" s="2" t="s">
        <v>546</v>
      </c>
      <c r="C440" s="2" t="s">
        <v>997</v>
      </c>
    </row>
    <row r="441" spans="1:3" x14ac:dyDescent="0.25">
      <c r="A441" s="4">
        <v>440</v>
      </c>
      <c r="B441" s="2" t="s">
        <v>547</v>
      </c>
      <c r="C441" s="2" t="s">
        <v>998</v>
      </c>
    </row>
    <row r="442" spans="1:3" x14ac:dyDescent="0.25">
      <c r="A442" s="4">
        <v>441</v>
      </c>
      <c r="B442" s="2" t="s">
        <v>548</v>
      </c>
      <c r="C442" s="2" t="s">
        <v>999</v>
      </c>
    </row>
    <row r="443" spans="1:3" x14ac:dyDescent="0.25">
      <c r="A443" s="4">
        <v>442</v>
      </c>
      <c r="B443" s="2" t="s">
        <v>549</v>
      </c>
      <c r="C443" s="2" t="s">
        <v>1000</v>
      </c>
    </row>
    <row r="444" spans="1:3" x14ac:dyDescent="0.25">
      <c r="A444" s="4">
        <v>443</v>
      </c>
      <c r="B444" s="2" t="s">
        <v>550</v>
      </c>
      <c r="C444" s="2" t="s">
        <v>1001</v>
      </c>
    </row>
    <row r="445" spans="1:3" x14ac:dyDescent="0.25">
      <c r="A445" s="4">
        <v>444</v>
      </c>
      <c r="B445" s="2" t="s">
        <v>551</v>
      </c>
      <c r="C445" s="2" t="s">
        <v>1002</v>
      </c>
    </row>
    <row r="446" spans="1:3" x14ac:dyDescent="0.25">
      <c r="A446" s="4">
        <v>445</v>
      </c>
      <c r="B446" s="2" t="s">
        <v>552</v>
      </c>
      <c r="C446" s="2" t="s">
        <v>1003</v>
      </c>
    </row>
    <row r="447" spans="1:3" x14ac:dyDescent="0.25">
      <c r="A447" s="4">
        <v>446</v>
      </c>
      <c r="B447" s="2" t="s">
        <v>553</v>
      </c>
      <c r="C447" s="2" t="s">
        <v>1004</v>
      </c>
    </row>
    <row r="448" spans="1:3" x14ac:dyDescent="0.25">
      <c r="A448" s="4">
        <v>447</v>
      </c>
      <c r="B448" s="2" t="s">
        <v>554</v>
      </c>
      <c r="C448" s="2" t="s">
        <v>1005</v>
      </c>
    </row>
    <row r="449" spans="1:3" x14ac:dyDescent="0.25">
      <c r="A449" s="4">
        <v>448</v>
      </c>
      <c r="B449" s="2" t="s">
        <v>555</v>
      </c>
      <c r="C449" s="2" t="s">
        <v>1006</v>
      </c>
    </row>
    <row r="450" spans="1:3" x14ac:dyDescent="0.25">
      <c r="A450" s="4">
        <v>449</v>
      </c>
      <c r="B450" s="2" t="s">
        <v>556</v>
      </c>
      <c r="C450" s="2" t="s">
        <v>1007</v>
      </c>
    </row>
    <row r="451" spans="1:3" x14ac:dyDescent="0.25">
      <c r="A451" s="4">
        <v>450</v>
      </c>
      <c r="B451" s="2" t="s">
        <v>557</v>
      </c>
      <c r="C451" s="2" t="s">
        <v>1008</v>
      </c>
    </row>
    <row r="452" spans="1:3" x14ac:dyDescent="0.25">
      <c r="A452" s="4">
        <v>451</v>
      </c>
      <c r="B452" s="2" t="s">
        <v>558</v>
      </c>
      <c r="C452" s="2" t="s">
        <v>1009</v>
      </c>
    </row>
    <row r="453" spans="1:3" x14ac:dyDescent="0.25">
      <c r="A453" s="4">
        <v>452</v>
      </c>
      <c r="B453" s="12" t="s">
        <v>0</v>
      </c>
      <c r="C453" s="13" t="s">
        <v>1</v>
      </c>
    </row>
    <row r="454" spans="1:3" x14ac:dyDescent="0.25">
      <c r="A454" s="4">
        <v>453</v>
      </c>
      <c r="B454" s="11" t="s">
        <v>2</v>
      </c>
      <c r="C454" s="13" t="s">
        <v>3</v>
      </c>
    </row>
    <row r="455" spans="1:3" x14ac:dyDescent="0.25">
      <c r="A455" s="4">
        <v>454</v>
      </c>
      <c r="B455" s="14" t="s">
        <v>4</v>
      </c>
      <c r="C455" s="13" t="s">
        <v>5</v>
      </c>
    </row>
    <row r="456" spans="1:3" x14ac:dyDescent="0.25">
      <c r="A456" s="4">
        <v>455</v>
      </c>
      <c r="B456" s="12" t="s">
        <v>6</v>
      </c>
      <c r="C456" s="13" t="s">
        <v>7</v>
      </c>
    </row>
    <row r="457" spans="1:3" x14ac:dyDescent="0.25">
      <c r="A457" s="4">
        <v>456</v>
      </c>
      <c r="B457" s="12" t="s">
        <v>8</v>
      </c>
      <c r="C457" s="13" t="s">
        <v>9</v>
      </c>
    </row>
    <row r="458" spans="1:3" x14ac:dyDescent="0.25">
      <c r="A458" s="4">
        <v>457</v>
      </c>
      <c r="B458" s="15" t="s">
        <v>10</v>
      </c>
      <c r="C458" s="13" t="s">
        <v>11</v>
      </c>
    </row>
    <row r="459" spans="1:3" x14ac:dyDescent="0.25">
      <c r="A459" s="4">
        <v>458</v>
      </c>
      <c r="B459" s="15" t="s">
        <v>12</v>
      </c>
      <c r="C459" s="13" t="s">
        <v>13</v>
      </c>
    </row>
    <row r="460" spans="1:3" x14ac:dyDescent="0.25">
      <c r="A460" s="4">
        <v>459</v>
      </c>
      <c r="B460" s="15" t="s">
        <v>14</v>
      </c>
      <c r="C460" s="13" t="s">
        <v>15</v>
      </c>
    </row>
    <row r="461" spans="1:3" x14ac:dyDescent="0.25">
      <c r="A461" s="4">
        <v>460</v>
      </c>
      <c r="B461" s="15" t="s">
        <v>16</v>
      </c>
      <c r="C461" s="13" t="s">
        <v>17</v>
      </c>
    </row>
    <row r="462" spans="1:3" x14ac:dyDescent="0.25">
      <c r="A462" s="4">
        <v>461</v>
      </c>
      <c r="B462" s="15" t="s">
        <v>18</v>
      </c>
      <c r="C462" s="13" t="s">
        <v>19</v>
      </c>
    </row>
    <row r="463" spans="1:3" x14ac:dyDescent="0.25">
      <c r="A463" s="4">
        <v>462</v>
      </c>
      <c r="B463" s="15" t="s">
        <v>20</v>
      </c>
      <c r="C463" s="13" t="s">
        <v>21</v>
      </c>
    </row>
    <row r="464" spans="1:3" x14ac:dyDescent="0.25">
      <c r="A464" s="4">
        <v>463</v>
      </c>
      <c r="B464" s="15" t="s">
        <v>22</v>
      </c>
      <c r="C464" s="13" t="s">
        <v>23</v>
      </c>
    </row>
    <row r="465" spans="1:3" x14ac:dyDescent="0.25">
      <c r="A465" s="4">
        <v>464</v>
      </c>
      <c r="B465" s="15" t="s">
        <v>24</v>
      </c>
      <c r="C465" s="13" t="s">
        <v>25</v>
      </c>
    </row>
    <row r="466" spans="1:3" x14ac:dyDescent="0.25">
      <c r="A466" s="4">
        <v>465</v>
      </c>
      <c r="B466" s="15" t="s">
        <v>26</v>
      </c>
      <c r="C466" s="13" t="s">
        <v>27</v>
      </c>
    </row>
    <row r="467" spans="1:3" x14ac:dyDescent="0.25">
      <c r="A467" s="4">
        <v>466</v>
      </c>
      <c r="B467" s="15" t="s">
        <v>28</v>
      </c>
      <c r="C467" s="13" t="s">
        <v>29</v>
      </c>
    </row>
    <row r="468" spans="1:3" x14ac:dyDescent="0.25">
      <c r="A468" s="4">
        <v>467</v>
      </c>
      <c r="B468" s="15" t="s">
        <v>30</v>
      </c>
      <c r="C468" s="13" t="s">
        <v>31</v>
      </c>
    </row>
    <row r="469" spans="1:3" x14ac:dyDescent="0.25">
      <c r="A469" s="4">
        <v>468</v>
      </c>
      <c r="B469" s="15" t="s">
        <v>32</v>
      </c>
      <c r="C469" s="13" t="s">
        <v>33</v>
      </c>
    </row>
    <row r="470" spans="1:3" x14ac:dyDescent="0.25">
      <c r="A470" s="4">
        <v>469</v>
      </c>
      <c r="B470" s="15" t="s">
        <v>34</v>
      </c>
      <c r="C470" s="13" t="s">
        <v>35</v>
      </c>
    </row>
    <row r="471" spans="1:3" x14ac:dyDescent="0.25">
      <c r="A471" s="4">
        <v>470</v>
      </c>
      <c r="B471" s="15" t="s">
        <v>36</v>
      </c>
      <c r="C471" s="9" t="s">
        <v>2465</v>
      </c>
    </row>
    <row r="472" spans="1:3" x14ac:dyDescent="0.25">
      <c r="A472" s="4">
        <v>471</v>
      </c>
      <c r="B472" s="15" t="s">
        <v>37</v>
      </c>
      <c r="C472" s="13" t="s">
        <v>38</v>
      </c>
    </row>
    <row r="473" spans="1:3" x14ac:dyDescent="0.25">
      <c r="A473" s="4">
        <v>472</v>
      </c>
      <c r="B473" s="15" t="s">
        <v>39</v>
      </c>
      <c r="C473" s="13" t="s">
        <v>40</v>
      </c>
    </row>
    <row r="474" spans="1:3" x14ac:dyDescent="0.25">
      <c r="A474" s="4">
        <v>473</v>
      </c>
      <c r="B474" s="15" t="s">
        <v>41</v>
      </c>
      <c r="C474" s="13" t="s">
        <v>42</v>
      </c>
    </row>
    <row r="475" spans="1:3" x14ac:dyDescent="0.25">
      <c r="A475" s="4">
        <v>474</v>
      </c>
      <c r="B475" s="15" t="s">
        <v>43</v>
      </c>
      <c r="C475" s="13" t="s">
        <v>44</v>
      </c>
    </row>
    <row r="476" spans="1:3" x14ac:dyDescent="0.25">
      <c r="A476" s="4">
        <v>475</v>
      </c>
      <c r="B476" s="15" t="s">
        <v>45</v>
      </c>
      <c r="C476" s="13" t="s">
        <v>46</v>
      </c>
    </row>
    <row r="477" spans="1:3" x14ac:dyDescent="0.25">
      <c r="A477" s="4">
        <v>476</v>
      </c>
      <c r="B477" s="15" t="s">
        <v>47</v>
      </c>
      <c r="C477" s="13" t="s">
        <v>48</v>
      </c>
    </row>
    <row r="478" spans="1:3" x14ac:dyDescent="0.25">
      <c r="A478" s="4">
        <v>477</v>
      </c>
      <c r="B478" s="15" t="s">
        <v>49</v>
      </c>
      <c r="C478" s="13" t="s">
        <v>50</v>
      </c>
    </row>
    <row r="479" spans="1:3" x14ac:dyDescent="0.25">
      <c r="A479" s="4">
        <v>478</v>
      </c>
      <c r="B479" s="15" t="s">
        <v>51</v>
      </c>
      <c r="C479" s="13" t="s">
        <v>52</v>
      </c>
    </row>
    <row r="480" spans="1:3" x14ac:dyDescent="0.25">
      <c r="A480" s="4">
        <v>479</v>
      </c>
      <c r="B480" s="15" t="s">
        <v>53</v>
      </c>
      <c r="C480" s="13" t="s">
        <v>54</v>
      </c>
    </row>
    <row r="481" spans="1:3" x14ac:dyDescent="0.25">
      <c r="A481" s="4">
        <v>480</v>
      </c>
      <c r="B481" s="15" t="s">
        <v>55</v>
      </c>
      <c r="C481" s="13" t="s">
        <v>56</v>
      </c>
    </row>
    <row r="482" spans="1:3" x14ac:dyDescent="0.25">
      <c r="A482" s="4">
        <v>481</v>
      </c>
      <c r="B482" s="15" t="s">
        <v>57</v>
      </c>
      <c r="C482" s="13" t="s">
        <v>58</v>
      </c>
    </row>
    <row r="483" spans="1:3" x14ac:dyDescent="0.25">
      <c r="A483" s="4">
        <v>482</v>
      </c>
      <c r="B483" s="15" t="s">
        <v>59</v>
      </c>
      <c r="C483" s="9" t="s">
        <v>2466</v>
      </c>
    </row>
    <row r="484" spans="1:3" x14ac:dyDescent="0.25">
      <c r="A484" s="4">
        <v>483</v>
      </c>
      <c r="B484" s="15" t="s">
        <v>60</v>
      </c>
      <c r="C484" s="13" t="s">
        <v>61</v>
      </c>
    </row>
    <row r="485" spans="1:3" x14ac:dyDescent="0.25">
      <c r="A485" s="4">
        <v>484</v>
      </c>
      <c r="B485" s="15" t="s">
        <v>62</v>
      </c>
      <c r="C485" s="13" t="s">
        <v>63</v>
      </c>
    </row>
    <row r="486" spans="1:3" x14ac:dyDescent="0.25">
      <c r="A486" s="4">
        <v>485</v>
      </c>
      <c r="B486" s="15" t="s">
        <v>64</v>
      </c>
      <c r="C486" s="13" t="s">
        <v>65</v>
      </c>
    </row>
    <row r="487" spans="1:3" x14ac:dyDescent="0.25">
      <c r="A487" s="4">
        <v>486</v>
      </c>
      <c r="B487" s="15" t="s">
        <v>66</v>
      </c>
      <c r="C487" s="13" t="s">
        <v>67</v>
      </c>
    </row>
    <row r="488" spans="1:3" x14ac:dyDescent="0.25">
      <c r="A488" s="4">
        <v>487</v>
      </c>
      <c r="B488" s="15" t="s">
        <v>68</v>
      </c>
      <c r="C488" s="13" t="s">
        <v>69</v>
      </c>
    </row>
    <row r="489" spans="1:3" x14ac:dyDescent="0.25">
      <c r="A489" s="4">
        <v>488</v>
      </c>
      <c r="B489" s="15" t="s">
        <v>70</v>
      </c>
      <c r="C489" s="13" t="s">
        <v>71</v>
      </c>
    </row>
    <row r="490" spans="1:3" x14ac:dyDescent="0.25">
      <c r="A490" s="4">
        <v>489</v>
      </c>
      <c r="B490" s="15" t="s">
        <v>72</v>
      </c>
      <c r="C490" s="13" t="s">
        <v>73</v>
      </c>
    </row>
    <row r="491" spans="1:3" x14ac:dyDescent="0.25">
      <c r="A491" s="4">
        <v>490</v>
      </c>
      <c r="B491" s="15" t="s">
        <v>74</v>
      </c>
      <c r="C491" s="13" t="s">
        <v>75</v>
      </c>
    </row>
    <row r="492" spans="1:3" x14ac:dyDescent="0.25">
      <c r="A492" s="4">
        <v>491</v>
      </c>
      <c r="B492" s="15" t="s">
        <v>76</v>
      </c>
      <c r="C492" s="13" t="s">
        <v>77</v>
      </c>
    </row>
    <row r="493" spans="1:3" x14ac:dyDescent="0.25">
      <c r="A493" s="4">
        <v>492</v>
      </c>
      <c r="B493" s="15" t="s">
        <v>78</v>
      </c>
      <c r="C493" s="13" t="s">
        <v>79</v>
      </c>
    </row>
    <row r="494" spans="1:3" x14ac:dyDescent="0.25">
      <c r="A494" s="4">
        <v>493</v>
      </c>
      <c r="B494" s="10" t="s">
        <v>80</v>
      </c>
      <c r="C494" s="13" t="s">
        <v>81</v>
      </c>
    </row>
    <row r="495" spans="1:3" x14ac:dyDescent="0.25">
      <c r="A495" s="4">
        <v>494</v>
      </c>
      <c r="B495" s="12" t="s">
        <v>82</v>
      </c>
      <c r="C495" s="13" t="s">
        <v>83</v>
      </c>
    </row>
    <row r="496" spans="1:3" x14ac:dyDescent="0.25">
      <c r="A496" s="4">
        <v>495</v>
      </c>
      <c r="B496" s="16" t="s">
        <v>84</v>
      </c>
      <c r="C496" s="13" t="s">
        <v>85</v>
      </c>
    </row>
    <row r="497" spans="1:3" x14ac:dyDescent="0.25">
      <c r="A497" s="4">
        <v>496</v>
      </c>
      <c r="B497" s="12" t="s">
        <v>86</v>
      </c>
      <c r="C497" s="13" t="s">
        <v>87</v>
      </c>
    </row>
    <row r="498" spans="1:3" x14ac:dyDescent="0.25">
      <c r="A498" s="4">
        <v>497</v>
      </c>
      <c r="B498" s="12" t="s">
        <v>88</v>
      </c>
      <c r="C498" s="9" t="s">
        <v>2467</v>
      </c>
    </row>
    <row r="499" spans="1:3" x14ac:dyDescent="0.25">
      <c r="A499" s="4">
        <v>498</v>
      </c>
      <c r="B499" s="11" t="s">
        <v>89</v>
      </c>
      <c r="C499" s="13" t="s">
        <v>90</v>
      </c>
    </row>
    <row r="500" spans="1:3" x14ac:dyDescent="0.25">
      <c r="A500" s="4">
        <v>499</v>
      </c>
      <c r="B500" s="11" t="s">
        <v>91</v>
      </c>
      <c r="C500" s="13" t="s">
        <v>92</v>
      </c>
    </row>
    <row r="501" spans="1:3" x14ac:dyDescent="0.25">
      <c r="A501" s="4">
        <v>500</v>
      </c>
      <c r="B501" s="12" t="s">
        <v>93</v>
      </c>
      <c r="C501" s="13" t="s">
        <v>94</v>
      </c>
    </row>
    <row r="502" spans="1:3" x14ac:dyDescent="0.25">
      <c r="A502" s="4">
        <v>501</v>
      </c>
      <c r="B502" s="12" t="s">
        <v>95</v>
      </c>
      <c r="C502" s="13" t="s">
        <v>96</v>
      </c>
    </row>
    <row r="503" spans="1:3" x14ac:dyDescent="0.25">
      <c r="A503" s="4">
        <v>502</v>
      </c>
      <c r="B503" s="11" t="s">
        <v>97</v>
      </c>
      <c r="C503" s="9" t="s">
        <v>98</v>
      </c>
    </row>
    <row r="504" spans="1:3" x14ac:dyDescent="0.25">
      <c r="A504" s="4">
        <v>503</v>
      </c>
      <c r="B504" s="12" t="s">
        <v>99</v>
      </c>
      <c r="C504" s="13" t="s">
        <v>100</v>
      </c>
    </row>
    <row r="505" spans="1:3" x14ac:dyDescent="0.25">
      <c r="A505" s="4">
        <v>504</v>
      </c>
      <c r="B505" s="12" t="s">
        <v>101</v>
      </c>
      <c r="C505" s="13" t="s">
        <v>102</v>
      </c>
    </row>
    <row r="506" spans="1:3" x14ac:dyDescent="0.25">
      <c r="A506" s="4">
        <v>505</v>
      </c>
      <c r="B506" s="11" t="s">
        <v>103</v>
      </c>
      <c r="C506" s="13" t="s">
        <v>104</v>
      </c>
    </row>
    <row r="507" spans="1:3" x14ac:dyDescent="0.25">
      <c r="A507" s="4">
        <v>506</v>
      </c>
      <c r="B507" s="12" t="s">
        <v>105</v>
      </c>
      <c r="C507" s="13" t="s">
        <v>106</v>
      </c>
    </row>
  </sheetData>
  <autoFilter ref="A1:C507"/>
  <conditionalFormatting sqref="B1:B449">
    <cfRule type="duplicateValues" dxfId="5" priority="5"/>
  </conditionalFormatting>
  <conditionalFormatting sqref="B450">
    <cfRule type="duplicateValues" dxfId="4" priority="4"/>
  </conditionalFormatting>
  <conditionalFormatting sqref="B451">
    <cfRule type="duplicateValues" dxfId="3" priority="3"/>
  </conditionalFormatting>
  <conditionalFormatting sqref="B452">
    <cfRule type="duplicateValues" dxfId="2" priority="2"/>
  </conditionalFormatting>
  <conditionalFormatting sqref="A1">
    <cfRule type="duplicateValues" dxfId="1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729"/>
  <sheetViews>
    <sheetView topLeftCell="A709" workbookViewId="0">
      <selection activeCell="E723" sqref="E723"/>
    </sheetView>
  </sheetViews>
  <sheetFormatPr defaultRowHeight="15" x14ac:dyDescent="0.25"/>
  <cols>
    <col min="1" max="1" width="5" style="7" bestFit="1" customWidth="1"/>
    <col min="2" max="2" width="51.7109375" style="7" bestFit="1" customWidth="1"/>
    <col min="3" max="3" width="40.7109375" style="7" bestFit="1" customWidth="1"/>
  </cols>
  <sheetData>
    <row r="1" spans="1:3" x14ac:dyDescent="0.25">
      <c r="A1" s="5" t="s">
        <v>1010</v>
      </c>
      <c r="B1" s="5" t="s">
        <v>107</v>
      </c>
      <c r="C1" s="5" t="s">
        <v>559</v>
      </c>
    </row>
    <row r="2" spans="1:3" x14ac:dyDescent="0.25">
      <c r="A2" s="6">
        <v>1</v>
      </c>
      <c r="B2" s="2" t="s">
        <v>1011</v>
      </c>
      <c r="C2" s="2" t="s">
        <v>1739</v>
      </c>
    </row>
    <row r="3" spans="1:3" x14ac:dyDescent="0.25">
      <c r="A3" s="6">
        <v>2</v>
      </c>
      <c r="B3" s="2" t="s">
        <v>1012</v>
      </c>
      <c r="C3" s="2" t="s">
        <v>1740</v>
      </c>
    </row>
    <row r="4" spans="1:3" x14ac:dyDescent="0.25">
      <c r="A4" s="6">
        <v>3</v>
      </c>
      <c r="B4" s="2" t="s">
        <v>1013</v>
      </c>
      <c r="C4" s="2" t="s">
        <v>1741</v>
      </c>
    </row>
    <row r="5" spans="1:3" x14ac:dyDescent="0.25">
      <c r="A5" s="6">
        <v>4</v>
      </c>
      <c r="B5" s="2" t="s">
        <v>1014</v>
      </c>
      <c r="C5" s="2" t="s">
        <v>1742</v>
      </c>
    </row>
    <row r="6" spans="1:3" x14ac:dyDescent="0.25">
      <c r="A6" s="6">
        <v>5</v>
      </c>
      <c r="B6" s="2" t="s">
        <v>1015</v>
      </c>
      <c r="C6" s="2" t="s">
        <v>1743</v>
      </c>
    </row>
    <row r="7" spans="1:3" x14ac:dyDescent="0.25">
      <c r="A7" s="6">
        <v>6</v>
      </c>
      <c r="B7" s="2" t="s">
        <v>1016</v>
      </c>
      <c r="C7" s="2" t="s">
        <v>1744</v>
      </c>
    </row>
    <row r="8" spans="1:3" x14ac:dyDescent="0.25">
      <c r="A8" s="6">
        <v>7</v>
      </c>
      <c r="B8" s="2" t="s">
        <v>1017</v>
      </c>
      <c r="C8" s="2" t="s">
        <v>1745</v>
      </c>
    </row>
    <row r="9" spans="1:3" x14ac:dyDescent="0.25">
      <c r="A9" s="6">
        <v>8</v>
      </c>
      <c r="B9" s="2" t="s">
        <v>1018</v>
      </c>
      <c r="C9" s="2" t="s">
        <v>1746</v>
      </c>
    </row>
    <row r="10" spans="1:3" x14ac:dyDescent="0.25">
      <c r="A10" s="6">
        <v>9</v>
      </c>
      <c r="B10" s="2" t="s">
        <v>1019</v>
      </c>
      <c r="C10" s="2" t="s">
        <v>1747</v>
      </c>
    </row>
    <row r="11" spans="1:3" x14ac:dyDescent="0.25">
      <c r="A11" s="6">
        <v>10</v>
      </c>
      <c r="B11" s="2" t="s">
        <v>1020</v>
      </c>
      <c r="C11" s="2" t="s">
        <v>1748</v>
      </c>
    </row>
    <row r="12" spans="1:3" x14ac:dyDescent="0.25">
      <c r="A12" s="6">
        <v>11</v>
      </c>
      <c r="B12" s="2" t="s">
        <v>1021</v>
      </c>
      <c r="C12" s="2" t="s">
        <v>1749</v>
      </c>
    </row>
    <row r="13" spans="1:3" x14ac:dyDescent="0.25">
      <c r="A13" s="6">
        <v>12</v>
      </c>
      <c r="B13" s="2" t="s">
        <v>1022</v>
      </c>
      <c r="C13" s="2" t="s">
        <v>1750</v>
      </c>
    </row>
    <row r="14" spans="1:3" x14ac:dyDescent="0.25">
      <c r="A14" s="6">
        <v>13</v>
      </c>
      <c r="B14" s="2" t="s">
        <v>1023</v>
      </c>
      <c r="C14" s="2" t="s">
        <v>1751</v>
      </c>
    </row>
    <row r="15" spans="1:3" x14ac:dyDescent="0.25">
      <c r="A15" s="6">
        <v>14</v>
      </c>
      <c r="B15" s="2" t="s">
        <v>1024</v>
      </c>
      <c r="C15" s="2" t="s">
        <v>1752</v>
      </c>
    </row>
    <row r="16" spans="1:3" x14ac:dyDescent="0.25">
      <c r="A16" s="6">
        <v>15</v>
      </c>
      <c r="B16" s="2" t="s">
        <v>1025</v>
      </c>
      <c r="C16" s="2" t="s">
        <v>1753</v>
      </c>
    </row>
    <row r="17" spans="1:3" x14ac:dyDescent="0.25">
      <c r="A17" s="6">
        <v>16</v>
      </c>
      <c r="B17" s="2" t="s">
        <v>1026</v>
      </c>
      <c r="C17" s="2" t="s">
        <v>1754</v>
      </c>
    </row>
    <row r="18" spans="1:3" x14ac:dyDescent="0.25">
      <c r="A18" s="6">
        <v>17</v>
      </c>
      <c r="B18" s="2" t="s">
        <v>1027</v>
      </c>
      <c r="C18" s="2" t="s">
        <v>1755</v>
      </c>
    </row>
    <row r="19" spans="1:3" x14ac:dyDescent="0.25">
      <c r="A19" s="6">
        <v>18</v>
      </c>
      <c r="B19" s="2" t="s">
        <v>1028</v>
      </c>
      <c r="C19" s="2" t="s">
        <v>1756</v>
      </c>
    </row>
    <row r="20" spans="1:3" x14ac:dyDescent="0.25">
      <c r="A20" s="6">
        <v>19</v>
      </c>
      <c r="B20" s="2" t="s">
        <v>1029</v>
      </c>
      <c r="C20" s="2" t="s">
        <v>1757</v>
      </c>
    </row>
    <row r="21" spans="1:3" x14ac:dyDescent="0.25">
      <c r="A21" s="6">
        <v>20</v>
      </c>
      <c r="B21" s="2" t="s">
        <v>1030</v>
      </c>
      <c r="C21" s="2" t="s">
        <v>1758</v>
      </c>
    </row>
    <row r="22" spans="1:3" x14ac:dyDescent="0.25">
      <c r="A22" s="6">
        <v>21</v>
      </c>
      <c r="B22" s="2" t="s">
        <v>1031</v>
      </c>
      <c r="C22" s="2" t="s">
        <v>1759</v>
      </c>
    </row>
    <row r="23" spans="1:3" x14ac:dyDescent="0.25">
      <c r="A23" s="6">
        <v>22</v>
      </c>
      <c r="B23" s="2" t="s">
        <v>1032</v>
      </c>
      <c r="C23" s="2" t="s">
        <v>1760</v>
      </c>
    </row>
    <row r="24" spans="1:3" x14ac:dyDescent="0.25">
      <c r="A24" s="6">
        <v>23</v>
      </c>
      <c r="B24" s="2" t="s">
        <v>1033</v>
      </c>
      <c r="C24" s="2" t="s">
        <v>1761</v>
      </c>
    </row>
    <row r="25" spans="1:3" x14ac:dyDescent="0.25">
      <c r="A25" s="6">
        <v>24</v>
      </c>
      <c r="B25" s="2" t="s">
        <v>1034</v>
      </c>
      <c r="C25" s="2" t="s">
        <v>1762</v>
      </c>
    </row>
    <row r="26" spans="1:3" x14ac:dyDescent="0.25">
      <c r="A26" s="6">
        <v>25</v>
      </c>
      <c r="B26" s="2" t="s">
        <v>1035</v>
      </c>
      <c r="C26" s="2" t="s">
        <v>1763</v>
      </c>
    </row>
    <row r="27" spans="1:3" x14ac:dyDescent="0.25">
      <c r="A27" s="6">
        <v>26</v>
      </c>
      <c r="B27" s="2" t="s">
        <v>1036</v>
      </c>
      <c r="C27" s="2" t="s">
        <v>1764</v>
      </c>
    </row>
    <row r="28" spans="1:3" x14ac:dyDescent="0.25">
      <c r="A28" s="6">
        <v>27</v>
      </c>
      <c r="B28" s="2" t="s">
        <v>1037</v>
      </c>
      <c r="C28" s="2" t="s">
        <v>1765</v>
      </c>
    </row>
    <row r="29" spans="1:3" x14ac:dyDescent="0.25">
      <c r="A29" s="6">
        <v>28</v>
      </c>
      <c r="B29" s="2" t="s">
        <v>1038</v>
      </c>
      <c r="C29" s="2" t="s">
        <v>1766</v>
      </c>
    </row>
    <row r="30" spans="1:3" x14ac:dyDescent="0.25">
      <c r="A30" s="6">
        <v>29</v>
      </c>
      <c r="B30" s="2" t="s">
        <v>1039</v>
      </c>
      <c r="C30" s="2" t="s">
        <v>1767</v>
      </c>
    </row>
    <row r="31" spans="1:3" x14ac:dyDescent="0.25">
      <c r="A31" s="6">
        <v>30</v>
      </c>
      <c r="B31" s="2" t="s">
        <v>1040</v>
      </c>
      <c r="C31" s="2" t="s">
        <v>1768</v>
      </c>
    </row>
    <row r="32" spans="1:3" x14ac:dyDescent="0.25">
      <c r="A32" s="6">
        <v>31</v>
      </c>
      <c r="B32" s="2" t="s">
        <v>1041</v>
      </c>
      <c r="C32" s="2" t="s">
        <v>1769</v>
      </c>
    </row>
    <row r="33" spans="1:3" x14ac:dyDescent="0.25">
      <c r="A33" s="6">
        <v>32</v>
      </c>
      <c r="B33" s="2" t="s">
        <v>1042</v>
      </c>
      <c r="C33" s="2" t="s">
        <v>1770</v>
      </c>
    </row>
    <row r="34" spans="1:3" x14ac:dyDescent="0.25">
      <c r="A34" s="6">
        <v>33</v>
      </c>
      <c r="B34" s="2" t="s">
        <v>1043</v>
      </c>
      <c r="C34" s="2" t="s">
        <v>1771</v>
      </c>
    </row>
    <row r="35" spans="1:3" x14ac:dyDescent="0.25">
      <c r="A35" s="6">
        <v>34</v>
      </c>
      <c r="B35" s="2" t="s">
        <v>1044</v>
      </c>
      <c r="C35" s="2" t="s">
        <v>1772</v>
      </c>
    </row>
    <row r="36" spans="1:3" x14ac:dyDescent="0.25">
      <c r="A36" s="6">
        <v>35</v>
      </c>
      <c r="B36" s="2" t="s">
        <v>1045</v>
      </c>
      <c r="C36" s="2" t="s">
        <v>1773</v>
      </c>
    </row>
    <row r="37" spans="1:3" x14ac:dyDescent="0.25">
      <c r="A37" s="6">
        <v>36</v>
      </c>
      <c r="B37" s="2" t="s">
        <v>1046</v>
      </c>
      <c r="C37" s="2" t="s">
        <v>1774</v>
      </c>
    </row>
    <row r="38" spans="1:3" x14ac:dyDescent="0.25">
      <c r="A38" s="6">
        <v>37</v>
      </c>
      <c r="B38" s="2" t="s">
        <v>1047</v>
      </c>
      <c r="C38" s="2" t="s">
        <v>1775</v>
      </c>
    </row>
    <row r="39" spans="1:3" x14ac:dyDescent="0.25">
      <c r="A39" s="6">
        <v>38</v>
      </c>
      <c r="B39" s="2" t="s">
        <v>1048</v>
      </c>
      <c r="C39" s="2" t="s">
        <v>1776</v>
      </c>
    </row>
    <row r="40" spans="1:3" x14ac:dyDescent="0.25">
      <c r="A40" s="6">
        <v>39</v>
      </c>
      <c r="B40" s="2" t="s">
        <v>1049</v>
      </c>
      <c r="C40" s="2" t="s">
        <v>1777</v>
      </c>
    </row>
    <row r="41" spans="1:3" x14ac:dyDescent="0.25">
      <c r="A41" s="6">
        <v>40</v>
      </c>
      <c r="B41" s="2" t="s">
        <v>1050</v>
      </c>
      <c r="C41" s="2" t="s">
        <v>1778</v>
      </c>
    </row>
    <row r="42" spans="1:3" x14ac:dyDescent="0.25">
      <c r="A42" s="6">
        <v>41</v>
      </c>
      <c r="B42" s="2" t="s">
        <v>1051</v>
      </c>
      <c r="C42" s="2" t="s">
        <v>1779</v>
      </c>
    </row>
    <row r="43" spans="1:3" x14ac:dyDescent="0.25">
      <c r="A43" s="6">
        <v>42</v>
      </c>
      <c r="B43" s="2" t="s">
        <v>1052</v>
      </c>
      <c r="C43" s="2" t="s">
        <v>1780</v>
      </c>
    </row>
    <row r="44" spans="1:3" x14ac:dyDescent="0.25">
      <c r="A44" s="6">
        <v>43</v>
      </c>
      <c r="B44" s="2" t="s">
        <v>1053</v>
      </c>
      <c r="C44" s="2" t="s">
        <v>1781</v>
      </c>
    </row>
    <row r="45" spans="1:3" x14ac:dyDescent="0.25">
      <c r="A45" s="6">
        <v>44</v>
      </c>
      <c r="B45" s="2" t="s">
        <v>1054</v>
      </c>
      <c r="C45" s="2" t="s">
        <v>1782</v>
      </c>
    </row>
    <row r="46" spans="1:3" x14ac:dyDescent="0.25">
      <c r="A46" s="6">
        <v>45</v>
      </c>
      <c r="B46" s="2" t="s">
        <v>1055</v>
      </c>
      <c r="C46" s="2" t="s">
        <v>1783</v>
      </c>
    </row>
    <row r="47" spans="1:3" x14ac:dyDescent="0.25">
      <c r="A47" s="6">
        <v>46</v>
      </c>
      <c r="B47" s="2" t="s">
        <v>1056</v>
      </c>
      <c r="C47" s="2" t="s">
        <v>1784</v>
      </c>
    </row>
    <row r="48" spans="1:3" x14ac:dyDescent="0.25">
      <c r="A48" s="6">
        <v>47</v>
      </c>
      <c r="B48" s="2" t="s">
        <v>1057</v>
      </c>
      <c r="C48" s="2" t="s">
        <v>1785</v>
      </c>
    </row>
    <row r="49" spans="1:3" x14ac:dyDescent="0.25">
      <c r="A49" s="6">
        <v>48</v>
      </c>
      <c r="B49" s="2" t="s">
        <v>1058</v>
      </c>
      <c r="C49" s="2" t="s">
        <v>1786</v>
      </c>
    </row>
    <row r="50" spans="1:3" x14ac:dyDescent="0.25">
      <c r="A50" s="6">
        <v>49</v>
      </c>
      <c r="B50" s="2" t="s">
        <v>1059</v>
      </c>
      <c r="C50" s="2" t="s">
        <v>1787</v>
      </c>
    </row>
    <row r="51" spans="1:3" x14ac:dyDescent="0.25">
      <c r="A51" s="6">
        <v>50</v>
      </c>
      <c r="B51" s="2" t="s">
        <v>1060</v>
      </c>
      <c r="C51" s="2" t="s">
        <v>1788</v>
      </c>
    </row>
    <row r="52" spans="1:3" x14ac:dyDescent="0.25">
      <c r="A52" s="6">
        <v>51</v>
      </c>
      <c r="B52" s="2" t="s">
        <v>1061</v>
      </c>
      <c r="C52" s="2" t="s">
        <v>1789</v>
      </c>
    </row>
    <row r="53" spans="1:3" x14ac:dyDescent="0.25">
      <c r="A53" s="6">
        <v>52</v>
      </c>
      <c r="B53" s="2" t="s">
        <v>1062</v>
      </c>
      <c r="C53" s="2" t="s">
        <v>1790</v>
      </c>
    </row>
    <row r="54" spans="1:3" x14ac:dyDescent="0.25">
      <c r="A54" s="6">
        <v>53</v>
      </c>
      <c r="B54" s="2" t="s">
        <v>1063</v>
      </c>
      <c r="C54" s="2" t="s">
        <v>1791</v>
      </c>
    </row>
    <row r="55" spans="1:3" x14ac:dyDescent="0.25">
      <c r="A55" s="6">
        <v>54</v>
      </c>
      <c r="B55" s="2" t="s">
        <v>1064</v>
      </c>
      <c r="C55" s="2" t="s">
        <v>1792</v>
      </c>
    </row>
    <row r="56" spans="1:3" x14ac:dyDescent="0.25">
      <c r="A56" s="6">
        <v>55</v>
      </c>
      <c r="B56" s="2" t="s">
        <v>1065</v>
      </c>
      <c r="C56" s="2" t="s">
        <v>1793</v>
      </c>
    </row>
    <row r="57" spans="1:3" x14ac:dyDescent="0.25">
      <c r="A57" s="6">
        <v>56</v>
      </c>
      <c r="B57" s="2" t="s">
        <v>1066</v>
      </c>
      <c r="C57" s="2" t="s">
        <v>1794</v>
      </c>
    </row>
    <row r="58" spans="1:3" x14ac:dyDescent="0.25">
      <c r="A58" s="6">
        <v>57</v>
      </c>
      <c r="B58" s="2" t="s">
        <v>1067</v>
      </c>
      <c r="C58" s="2" t="s">
        <v>1795</v>
      </c>
    </row>
    <row r="59" spans="1:3" x14ac:dyDescent="0.25">
      <c r="A59" s="6">
        <v>58</v>
      </c>
      <c r="B59" s="2" t="s">
        <v>1068</v>
      </c>
      <c r="C59" s="2" t="s">
        <v>1796</v>
      </c>
    </row>
    <row r="60" spans="1:3" x14ac:dyDescent="0.25">
      <c r="A60" s="6">
        <v>59</v>
      </c>
      <c r="B60" s="2" t="s">
        <v>1069</v>
      </c>
      <c r="C60" s="2" t="s">
        <v>1797</v>
      </c>
    </row>
    <row r="61" spans="1:3" x14ac:dyDescent="0.25">
      <c r="A61" s="6">
        <v>60</v>
      </c>
      <c r="B61" s="2" t="s">
        <v>1070</v>
      </c>
      <c r="C61" s="2" t="s">
        <v>1798</v>
      </c>
    </row>
    <row r="62" spans="1:3" x14ac:dyDescent="0.25">
      <c r="A62" s="6">
        <v>61</v>
      </c>
      <c r="B62" s="2" t="s">
        <v>1071</v>
      </c>
      <c r="C62" s="2" t="s">
        <v>1799</v>
      </c>
    </row>
    <row r="63" spans="1:3" x14ac:dyDescent="0.25">
      <c r="A63" s="6">
        <v>62</v>
      </c>
      <c r="B63" s="2" t="s">
        <v>1072</v>
      </c>
      <c r="C63" s="2" t="s">
        <v>1800</v>
      </c>
    </row>
    <row r="64" spans="1:3" x14ac:dyDescent="0.25">
      <c r="A64" s="6">
        <v>63</v>
      </c>
      <c r="B64" s="2" t="s">
        <v>1073</v>
      </c>
      <c r="C64" s="2" t="s">
        <v>1801</v>
      </c>
    </row>
    <row r="65" spans="1:3" x14ac:dyDescent="0.25">
      <c r="A65" s="6">
        <v>64</v>
      </c>
      <c r="B65" s="2" t="s">
        <v>1074</v>
      </c>
      <c r="C65" s="2" t="s">
        <v>1802</v>
      </c>
    </row>
    <row r="66" spans="1:3" x14ac:dyDescent="0.25">
      <c r="A66" s="6">
        <v>65</v>
      </c>
      <c r="B66" s="2" t="s">
        <v>1075</v>
      </c>
      <c r="C66" s="2" t="s">
        <v>1803</v>
      </c>
    </row>
    <row r="67" spans="1:3" x14ac:dyDescent="0.25">
      <c r="A67" s="6">
        <v>66</v>
      </c>
      <c r="B67" s="2" t="s">
        <v>1076</v>
      </c>
      <c r="C67" s="2" t="s">
        <v>1804</v>
      </c>
    </row>
    <row r="68" spans="1:3" x14ac:dyDescent="0.25">
      <c r="A68" s="6">
        <v>67</v>
      </c>
      <c r="B68" s="2" t="s">
        <v>1077</v>
      </c>
      <c r="C68" s="2" t="s">
        <v>1805</v>
      </c>
    </row>
    <row r="69" spans="1:3" x14ac:dyDescent="0.25">
      <c r="A69" s="6">
        <v>68</v>
      </c>
      <c r="B69" s="2" t="s">
        <v>1078</v>
      </c>
      <c r="C69" s="2" t="s">
        <v>1806</v>
      </c>
    </row>
    <row r="70" spans="1:3" x14ac:dyDescent="0.25">
      <c r="A70" s="6">
        <v>69</v>
      </c>
      <c r="B70" s="2" t="s">
        <v>1079</v>
      </c>
      <c r="C70" s="2" t="s">
        <v>1807</v>
      </c>
    </row>
    <row r="71" spans="1:3" x14ac:dyDescent="0.25">
      <c r="A71" s="6">
        <v>70</v>
      </c>
      <c r="B71" s="2" t="s">
        <v>1080</v>
      </c>
      <c r="C71" s="2" t="s">
        <v>1808</v>
      </c>
    </row>
    <row r="72" spans="1:3" x14ac:dyDescent="0.25">
      <c r="A72" s="6">
        <v>71</v>
      </c>
      <c r="B72" s="2" t="s">
        <v>1081</v>
      </c>
      <c r="C72" s="2" t="s">
        <v>1809</v>
      </c>
    </row>
    <row r="73" spans="1:3" x14ac:dyDescent="0.25">
      <c r="A73" s="6">
        <v>72</v>
      </c>
      <c r="B73" s="2" t="s">
        <v>1082</v>
      </c>
      <c r="C73" s="2" t="s">
        <v>1810</v>
      </c>
    </row>
    <row r="74" spans="1:3" x14ac:dyDescent="0.25">
      <c r="A74" s="6">
        <v>73</v>
      </c>
      <c r="B74" s="2" t="s">
        <v>1083</v>
      </c>
      <c r="C74" s="2" t="s">
        <v>1811</v>
      </c>
    </row>
    <row r="75" spans="1:3" x14ac:dyDescent="0.25">
      <c r="A75" s="6">
        <v>74</v>
      </c>
      <c r="B75" s="2" t="s">
        <v>1084</v>
      </c>
      <c r="C75" s="2" t="s">
        <v>1812</v>
      </c>
    </row>
    <row r="76" spans="1:3" x14ac:dyDescent="0.25">
      <c r="A76" s="6">
        <v>75</v>
      </c>
      <c r="B76" s="2" t="s">
        <v>1085</v>
      </c>
      <c r="C76" s="2" t="s">
        <v>1813</v>
      </c>
    </row>
    <row r="77" spans="1:3" x14ac:dyDescent="0.25">
      <c r="A77" s="6">
        <v>76</v>
      </c>
      <c r="B77" s="2" t="s">
        <v>1086</v>
      </c>
      <c r="C77" s="2" t="s">
        <v>1814</v>
      </c>
    </row>
    <row r="78" spans="1:3" x14ac:dyDescent="0.25">
      <c r="A78" s="6">
        <v>77</v>
      </c>
      <c r="B78" s="2" t="s">
        <v>1087</v>
      </c>
      <c r="C78" s="2" t="s">
        <v>1815</v>
      </c>
    </row>
    <row r="79" spans="1:3" x14ac:dyDescent="0.25">
      <c r="A79" s="6">
        <v>78</v>
      </c>
      <c r="B79" s="2" t="s">
        <v>1088</v>
      </c>
      <c r="C79" s="2" t="s">
        <v>1816</v>
      </c>
    </row>
    <row r="80" spans="1:3" x14ac:dyDescent="0.25">
      <c r="A80" s="6">
        <v>79</v>
      </c>
      <c r="B80" s="2" t="s">
        <v>1089</v>
      </c>
      <c r="C80" s="2" t="s">
        <v>1817</v>
      </c>
    </row>
    <row r="81" spans="1:3" x14ac:dyDescent="0.25">
      <c r="A81" s="6">
        <v>80</v>
      </c>
      <c r="B81" s="2" t="s">
        <v>1090</v>
      </c>
      <c r="C81" s="2" t="s">
        <v>1818</v>
      </c>
    </row>
    <row r="82" spans="1:3" x14ac:dyDescent="0.25">
      <c r="A82" s="6">
        <v>81</v>
      </c>
      <c r="B82" s="2" t="s">
        <v>1091</v>
      </c>
      <c r="C82" s="2" t="s">
        <v>1819</v>
      </c>
    </row>
    <row r="83" spans="1:3" x14ac:dyDescent="0.25">
      <c r="A83" s="6">
        <v>82</v>
      </c>
      <c r="B83" s="2" t="s">
        <v>1092</v>
      </c>
      <c r="C83" s="2" t="s">
        <v>1820</v>
      </c>
    </row>
    <row r="84" spans="1:3" x14ac:dyDescent="0.25">
      <c r="A84" s="6">
        <v>83</v>
      </c>
      <c r="B84" s="2" t="s">
        <v>1093</v>
      </c>
      <c r="C84" s="2" t="s">
        <v>1821</v>
      </c>
    </row>
    <row r="85" spans="1:3" x14ac:dyDescent="0.25">
      <c r="A85" s="6">
        <v>84</v>
      </c>
      <c r="B85" s="2" t="s">
        <v>1094</v>
      </c>
      <c r="C85" s="2" t="s">
        <v>1822</v>
      </c>
    </row>
    <row r="86" spans="1:3" x14ac:dyDescent="0.25">
      <c r="A86" s="6">
        <v>85</v>
      </c>
      <c r="B86" s="2" t="s">
        <v>1095</v>
      </c>
      <c r="C86" s="2" t="s">
        <v>1823</v>
      </c>
    </row>
    <row r="87" spans="1:3" x14ac:dyDescent="0.25">
      <c r="A87" s="6">
        <v>86</v>
      </c>
      <c r="B87" s="2" t="s">
        <v>1096</v>
      </c>
      <c r="C87" s="2" t="s">
        <v>1824</v>
      </c>
    </row>
    <row r="88" spans="1:3" x14ac:dyDescent="0.25">
      <c r="A88" s="6">
        <v>87</v>
      </c>
      <c r="B88" s="2" t="s">
        <v>1097</v>
      </c>
      <c r="C88" s="2" t="s">
        <v>1825</v>
      </c>
    </row>
    <row r="89" spans="1:3" x14ac:dyDescent="0.25">
      <c r="A89" s="6">
        <v>88</v>
      </c>
      <c r="B89" s="2" t="s">
        <v>1098</v>
      </c>
      <c r="C89" s="2" t="s">
        <v>1826</v>
      </c>
    </row>
    <row r="90" spans="1:3" x14ac:dyDescent="0.25">
      <c r="A90" s="6">
        <v>89</v>
      </c>
      <c r="B90" s="2" t="s">
        <v>1099</v>
      </c>
      <c r="C90" s="2" t="s">
        <v>1827</v>
      </c>
    </row>
    <row r="91" spans="1:3" x14ac:dyDescent="0.25">
      <c r="A91" s="6">
        <v>90</v>
      </c>
      <c r="B91" s="2" t="s">
        <v>1100</v>
      </c>
      <c r="C91" s="2" t="s">
        <v>1828</v>
      </c>
    </row>
    <row r="92" spans="1:3" x14ac:dyDescent="0.25">
      <c r="A92" s="6">
        <v>91</v>
      </c>
      <c r="B92" s="2" t="s">
        <v>1101</v>
      </c>
      <c r="C92" s="2" t="s">
        <v>1829</v>
      </c>
    </row>
    <row r="93" spans="1:3" x14ac:dyDescent="0.25">
      <c r="A93" s="6">
        <v>92</v>
      </c>
      <c r="B93" s="2" t="s">
        <v>1102</v>
      </c>
      <c r="C93" s="2" t="s">
        <v>1830</v>
      </c>
    </row>
    <row r="94" spans="1:3" x14ac:dyDescent="0.25">
      <c r="A94" s="6">
        <v>93</v>
      </c>
      <c r="B94" s="2" t="s">
        <v>1103</v>
      </c>
      <c r="C94" s="2" t="s">
        <v>1831</v>
      </c>
    </row>
    <row r="95" spans="1:3" x14ac:dyDescent="0.25">
      <c r="A95" s="6">
        <v>94</v>
      </c>
      <c r="B95" s="2" t="s">
        <v>1104</v>
      </c>
      <c r="C95" s="2" t="s">
        <v>1832</v>
      </c>
    </row>
    <row r="96" spans="1:3" x14ac:dyDescent="0.25">
      <c r="A96" s="6">
        <v>95</v>
      </c>
      <c r="B96" s="2" t="s">
        <v>1105</v>
      </c>
      <c r="C96" s="2" t="s">
        <v>1833</v>
      </c>
    </row>
    <row r="97" spans="1:3" x14ac:dyDescent="0.25">
      <c r="A97" s="6">
        <v>96</v>
      </c>
      <c r="B97" s="2" t="s">
        <v>1106</v>
      </c>
      <c r="C97" s="2" t="s">
        <v>1834</v>
      </c>
    </row>
    <row r="98" spans="1:3" x14ac:dyDescent="0.25">
      <c r="A98" s="6">
        <v>97</v>
      </c>
      <c r="B98" s="2" t="s">
        <v>1107</v>
      </c>
      <c r="C98" s="2" t="s">
        <v>1835</v>
      </c>
    </row>
    <row r="99" spans="1:3" x14ac:dyDescent="0.25">
      <c r="A99" s="6">
        <v>98</v>
      </c>
      <c r="B99" s="2" t="s">
        <v>1108</v>
      </c>
      <c r="C99" s="2" t="s">
        <v>1836</v>
      </c>
    </row>
    <row r="100" spans="1:3" x14ac:dyDescent="0.25">
      <c r="A100" s="6">
        <v>99</v>
      </c>
      <c r="B100" s="2" t="s">
        <v>1109</v>
      </c>
      <c r="C100" s="2" t="s">
        <v>1837</v>
      </c>
    </row>
    <row r="101" spans="1:3" x14ac:dyDescent="0.25">
      <c r="A101" s="6">
        <v>100</v>
      </c>
      <c r="B101" s="2" t="s">
        <v>1110</v>
      </c>
      <c r="C101" s="2" t="s">
        <v>1838</v>
      </c>
    </row>
    <row r="102" spans="1:3" x14ac:dyDescent="0.25">
      <c r="A102" s="6">
        <v>101</v>
      </c>
      <c r="B102" s="2" t="s">
        <v>1111</v>
      </c>
      <c r="C102" s="2" t="s">
        <v>1839</v>
      </c>
    </row>
    <row r="103" spans="1:3" x14ac:dyDescent="0.25">
      <c r="A103" s="6">
        <v>102</v>
      </c>
      <c r="B103" s="2" t="s">
        <v>1112</v>
      </c>
      <c r="C103" s="2" t="s">
        <v>1840</v>
      </c>
    </row>
    <row r="104" spans="1:3" x14ac:dyDescent="0.25">
      <c r="A104" s="6">
        <v>103</v>
      </c>
      <c r="B104" s="2" t="s">
        <v>1113</v>
      </c>
      <c r="C104" s="2" t="s">
        <v>1841</v>
      </c>
    </row>
    <row r="105" spans="1:3" x14ac:dyDescent="0.25">
      <c r="A105" s="6">
        <v>104</v>
      </c>
      <c r="B105" s="2" t="s">
        <v>1114</v>
      </c>
      <c r="C105" s="2" t="s">
        <v>1842</v>
      </c>
    </row>
    <row r="106" spans="1:3" x14ac:dyDescent="0.25">
      <c r="A106" s="6">
        <v>105</v>
      </c>
      <c r="B106" s="2" t="s">
        <v>1115</v>
      </c>
      <c r="C106" s="2" t="s">
        <v>1843</v>
      </c>
    </row>
    <row r="107" spans="1:3" x14ac:dyDescent="0.25">
      <c r="A107" s="6">
        <v>106</v>
      </c>
      <c r="B107" s="2" t="s">
        <v>1116</v>
      </c>
      <c r="C107" s="2" t="s">
        <v>1844</v>
      </c>
    </row>
    <row r="108" spans="1:3" x14ac:dyDescent="0.25">
      <c r="A108" s="6">
        <v>107</v>
      </c>
      <c r="B108" s="2" t="s">
        <v>1117</v>
      </c>
      <c r="C108" s="2" t="s">
        <v>1845</v>
      </c>
    </row>
    <row r="109" spans="1:3" x14ac:dyDescent="0.25">
      <c r="A109" s="6">
        <v>108</v>
      </c>
      <c r="B109" s="2" t="s">
        <v>1118</v>
      </c>
      <c r="C109" s="2" t="s">
        <v>1846</v>
      </c>
    </row>
    <row r="110" spans="1:3" x14ac:dyDescent="0.25">
      <c r="A110" s="6">
        <v>109</v>
      </c>
      <c r="B110" s="2" t="s">
        <v>1119</v>
      </c>
      <c r="C110" s="2" t="s">
        <v>1847</v>
      </c>
    </row>
    <row r="111" spans="1:3" x14ac:dyDescent="0.25">
      <c r="A111" s="6">
        <v>110</v>
      </c>
      <c r="B111" s="2" t="s">
        <v>1120</v>
      </c>
      <c r="C111" s="2" t="s">
        <v>1848</v>
      </c>
    </row>
    <row r="112" spans="1:3" x14ac:dyDescent="0.25">
      <c r="A112" s="6">
        <v>111</v>
      </c>
      <c r="B112" s="2" t="s">
        <v>1121</v>
      </c>
      <c r="C112" s="2" t="s">
        <v>1849</v>
      </c>
    </row>
    <row r="113" spans="1:3" x14ac:dyDescent="0.25">
      <c r="A113" s="6">
        <v>112</v>
      </c>
      <c r="B113" s="2" t="s">
        <v>1122</v>
      </c>
      <c r="C113" s="2" t="s">
        <v>1850</v>
      </c>
    </row>
    <row r="114" spans="1:3" x14ac:dyDescent="0.25">
      <c r="A114" s="6">
        <v>113</v>
      </c>
      <c r="B114" s="2" t="s">
        <v>1123</v>
      </c>
      <c r="C114" s="2" t="s">
        <v>1851</v>
      </c>
    </row>
    <row r="115" spans="1:3" x14ac:dyDescent="0.25">
      <c r="A115" s="6">
        <v>114</v>
      </c>
      <c r="B115" s="2" t="s">
        <v>1124</v>
      </c>
      <c r="C115" s="2" t="s">
        <v>1852</v>
      </c>
    </row>
    <row r="116" spans="1:3" x14ac:dyDescent="0.25">
      <c r="A116" s="6">
        <v>115</v>
      </c>
      <c r="B116" s="2" t="s">
        <v>1125</v>
      </c>
      <c r="C116" s="2" t="s">
        <v>1853</v>
      </c>
    </row>
    <row r="117" spans="1:3" x14ac:dyDescent="0.25">
      <c r="A117" s="6">
        <v>116</v>
      </c>
      <c r="B117" s="2" t="s">
        <v>1126</v>
      </c>
      <c r="C117" s="2" t="s">
        <v>1854</v>
      </c>
    </row>
    <row r="118" spans="1:3" x14ac:dyDescent="0.25">
      <c r="A118" s="6">
        <v>117</v>
      </c>
      <c r="B118" s="2" t="s">
        <v>1127</v>
      </c>
      <c r="C118" s="2" t="s">
        <v>1855</v>
      </c>
    </row>
    <row r="119" spans="1:3" x14ac:dyDescent="0.25">
      <c r="A119" s="6">
        <v>118</v>
      </c>
      <c r="B119" s="2" t="s">
        <v>1128</v>
      </c>
      <c r="C119" s="2" t="s">
        <v>1856</v>
      </c>
    </row>
    <row r="120" spans="1:3" x14ac:dyDescent="0.25">
      <c r="A120" s="6">
        <v>119</v>
      </c>
      <c r="B120" s="2" t="s">
        <v>1129</v>
      </c>
      <c r="C120" s="2" t="s">
        <v>1857</v>
      </c>
    </row>
    <row r="121" spans="1:3" x14ac:dyDescent="0.25">
      <c r="A121" s="6">
        <v>120</v>
      </c>
      <c r="B121" s="2" t="s">
        <v>1130</v>
      </c>
      <c r="C121" s="2" t="s">
        <v>1858</v>
      </c>
    </row>
    <row r="122" spans="1:3" x14ac:dyDescent="0.25">
      <c r="A122" s="6">
        <v>121</v>
      </c>
      <c r="B122" s="2" t="s">
        <v>1131</v>
      </c>
      <c r="C122" s="2" t="s">
        <v>1859</v>
      </c>
    </row>
    <row r="123" spans="1:3" x14ac:dyDescent="0.25">
      <c r="A123" s="6">
        <v>122</v>
      </c>
      <c r="B123" s="2" t="s">
        <v>1132</v>
      </c>
      <c r="C123" s="2" t="s">
        <v>1860</v>
      </c>
    </row>
    <row r="124" spans="1:3" x14ac:dyDescent="0.25">
      <c r="A124" s="6">
        <v>123</v>
      </c>
      <c r="B124" s="2" t="s">
        <v>1133</v>
      </c>
      <c r="C124" s="2" t="s">
        <v>1861</v>
      </c>
    </row>
    <row r="125" spans="1:3" x14ac:dyDescent="0.25">
      <c r="A125" s="6">
        <v>124</v>
      </c>
      <c r="B125" s="2" t="s">
        <v>1134</v>
      </c>
      <c r="C125" s="2" t="s">
        <v>1862</v>
      </c>
    </row>
    <row r="126" spans="1:3" x14ac:dyDescent="0.25">
      <c r="A126" s="6">
        <v>125</v>
      </c>
      <c r="B126" s="2" t="s">
        <v>1135</v>
      </c>
      <c r="C126" s="2" t="s">
        <v>1863</v>
      </c>
    </row>
    <row r="127" spans="1:3" x14ac:dyDescent="0.25">
      <c r="A127" s="6">
        <v>126</v>
      </c>
      <c r="B127" s="2" t="s">
        <v>1136</v>
      </c>
      <c r="C127" s="2" t="s">
        <v>1864</v>
      </c>
    </row>
    <row r="128" spans="1:3" x14ac:dyDescent="0.25">
      <c r="A128" s="6">
        <v>127</v>
      </c>
      <c r="B128" s="2" t="s">
        <v>1137</v>
      </c>
      <c r="C128" s="2" t="s">
        <v>1865</v>
      </c>
    </row>
    <row r="129" spans="1:3" x14ac:dyDescent="0.25">
      <c r="A129" s="6">
        <v>128</v>
      </c>
      <c r="B129" s="2" t="s">
        <v>1138</v>
      </c>
      <c r="C129" s="2" t="s">
        <v>1866</v>
      </c>
    </row>
    <row r="130" spans="1:3" x14ac:dyDescent="0.25">
      <c r="A130" s="6">
        <v>129</v>
      </c>
      <c r="B130" s="2" t="s">
        <v>1139</v>
      </c>
      <c r="C130" s="2" t="s">
        <v>1867</v>
      </c>
    </row>
    <row r="131" spans="1:3" x14ac:dyDescent="0.25">
      <c r="A131" s="6">
        <v>130</v>
      </c>
      <c r="B131" s="2" t="s">
        <v>1140</v>
      </c>
      <c r="C131" s="2" t="s">
        <v>1868</v>
      </c>
    </row>
    <row r="132" spans="1:3" x14ac:dyDescent="0.25">
      <c r="A132" s="6">
        <v>131</v>
      </c>
      <c r="B132" s="2" t="s">
        <v>1141</v>
      </c>
      <c r="C132" s="2" t="s">
        <v>1869</v>
      </c>
    </row>
    <row r="133" spans="1:3" x14ac:dyDescent="0.25">
      <c r="A133" s="6">
        <v>132</v>
      </c>
      <c r="B133" s="2" t="s">
        <v>1142</v>
      </c>
      <c r="C133" s="2" t="s">
        <v>1870</v>
      </c>
    </row>
    <row r="134" spans="1:3" x14ac:dyDescent="0.25">
      <c r="A134" s="6">
        <v>133</v>
      </c>
      <c r="B134" s="2" t="s">
        <v>1143</v>
      </c>
      <c r="C134" s="2" t="s">
        <v>1871</v>
      </c>
    </row>
    <row r="135" spans="1:3" x14ac:dyDescent="0.25">
      <c r="A135" s="6">
        <v>134</v>
      </c>
      <c r="B135" s="2" t="s">
        <v>1144</v>
      </c>
      <c r="C135" s="2" t="s">
        <v>1872</v>
      </c>
    </row>
    <row r="136" spans="1:3" x14ac:dyDescent="0.25">
      <c r="A136" s="6">
        <v>135</v>
      </c>
      <c r="B136" s="2" t="s">
        <v>1145</v>
      </c>
      <c r="C136" s="2" t="s">
        <v>1873</v>
      </c>
    </row>
    <row r="137" spans="1:3" x14ac:dyDescent="0.25">
      <c r="A137" s="6">
        <v>136</v>
      </c>
      <c r="B137" s="2" t="s">
        <v>1146</v>
      </c>
      <c r="C137" s="2" t="s">
        <v>1874</v>
      </c>
    </row>
    <row r="138" spans="1:3" x14ac:dyDescent="0.25">
      <c r="A138" s="6">
        <v>137</v>
      </c>
      <c r="B138" s="2" t="s">
        <v>1147</v>
      </c>
      <c r="C138" s="2" t="s">
        <v>1875</v>
      </c>
    </row>
    <row r="139" spans="1:3" x14ac:dyDescent="0.25">
      <c r="A139" s="6">
        <v>138</v>
      </c>
      <c r="B139" s="2" t="s">
        <v>1148</v>
      </c>
      <c r="C139" s="2" t="s">
        <v>1876</v>
      </c>
    </row>
    <row r="140" spans="1:3" x14ac:dyDescent="0.25">
      <c r="A140" s="6">
        <v>139</v>
      </c>
      <c r="B140" s="2" t="s">
        <v>1149</v>
      </c>
      <c r="C140" s="2" t="s">
        <v>1877</v>
      </c>
    </row>
    <row r="141" spans="1:3" x14ac:dyDescent="0.25">
      <c r="A141" s="6">
        <v>140</v>
      </c>
      <c r="B141" s="2" t="s">
        <v>1150</v>
      </c>
      <c r="C141" s="2" t="s">
        <v>1878</v>
      </c>
    </row>
    <row r="142" spans="1:3" x14ac:dyDescent="0.25">
      <c r="A142" s="6">
        <v>141</v>
      </c>
      <c r="B142" s="2" t="s">
        <v>1151</v>
      </c>
      <c r="C142" s="2" t="s">
        <v>1879</v>
      </c>
    </row>
    <row r="143" spans="1:3" x14ac:dyDescent="0.25">
      <c r="A143" s="6">
        <v>142</v>
      </c>
      <c r="B143" s="2" t="s">
        <v>1152</v>
      </c>
      <c r="C143" s="2" t="s">
        <v>1880</v>
      </c>
    </row>
    <row r="144" spans="1:3" x14ac:dyDescent="0.25">
      <c r="A144" s="6">
        <v>143</v>
      </c>
      <c r="B144" s="2" t="s">
        <v>1153</v>
      </c>
      <c r="C144" s="2" t="s">
        <v>1881</v>
      </c>
    </row>
    <row r="145" spans="1:3" x14ac:dyDescent="0.25">
      <c r="A145" s="6">
        <v>144</v>
      </c>
      <c r="B145" s="2" t="s">
        <v>1154</v>
      </c>
      <c r="C145" s="2" t="s">
        <v>1882</v>
      </c>
    </row>
    <row r="146" spans="1:3" x14ac:dyDescent="0.25">
      <c r="A146" s="6">
        <v>145</v>
      </c>
      <c r="B146" s="2" t="s">
        <v>1155</v>
      </c>
      <c r="C146" s="2" t="s">
        <v>1883</v>
      </c>
    </row>
    <row r="147" spans="1:3" x14ac:dyDescent="0.25">
      <c r="A147" s="6">
        <v>146</v>
      </c>
      <c r="B147" s="2" t="s">
        <v>1156</v>
      </c>
      <c r="C147" s="2" t="s">
        <v>1884</v>
      </c>
    </row>
    <row r="148" spans="1:3" x14ac:dyDescent="0.25">
      <c r="A148" s="6">
        <v>147</v>
      </c>
      <c r="B148" s="2" t="s">
        <v>1157</v>
      </c>
      <c r="C148" s="2" t="s">
        <v>1885</v>
      </c>
    </row>
    <row r="149" spans="1:3" x14ac:dyDescent="0.25">
      <c r="A149" s="6">
        <v>148</v>
      </c>
      <c r="B149" s="2" t="s">
        <v>1158</v>
      </c>
      <c r="C149" s="2" t="s">
        <v>1886</v>
      </c>
    </row>
    <row r="150" spans="1:3" x14ac:dyDescent="0.25">
      <c r="A150" s="6">
        <v>149</v>
      </c>
      <c r="B150" s="2" t="s">
        <v>1159</v>
      </c>
      <c r="C150" s="2" t="s">
        <v>1887</v>
      </c>
    </row>
    <row r="151" spans="1:3" x14ac:dyDescent="0.25">
      <c r="A151" s="6">
        <v>150</v>
      </c>
      <c r="B151" s="2" t="s">
        <v>1160</v>
      </c>
      <c r="C151" s="2" t="s">
        <v>1888</v>
      </c>
    </row>
    <row r="152" spans="1:3" x14ac:dyDescent="0.25">
      <c r="A152" s="6">
        <v>151</v>
      </c>
      <c r="B152" s="2" t="s">
        <v>1161</v>
      </c>
      <c r="C152" s="2" t="s">
        <v>1889</v>
      </c>
    </row>
    <row r="153" spans="1:3" x14ac:dyDescent="0.25">
      <c r="A153" s="6">
        <v>152</v>
      </c>
      <c r="B153" s="2" t="s">
        <v>1162</v>
      </c>
      <c r="C153" s="2" t="s">
        <v>1890</v>
      </c>
    </row>
    <row r="154" spans="1:3" x14ac:dyDescent="0.25">
      <c r="A154" s="6">
        <v>153</v>
      </c>
      <c r="B154" s="2" t="s">
        <v>1163</v>
      </c>
      <c r="C154" s="2" t="s">
        <v>1891</v>
      </c>
    </row>
    <row r="155" spans="1:3" x14ac:dyDescent="0.25">
      <c r="A155" s="6">
        <v>154</v>
      </c>
      <c r="B155" s="2" t="s">
        <v>1164</v>
      </c>
      <c r="C155" s="2" t="s">
        <v>1892</v>
      </c>
    </row>
    <row r="156" spans="1:3" x14ac:dyDescent="0.25">
      <c r="A156" s="6">
        <v>155</v>
      </c>
      <c r="B156" s="2" t="s">
        <v>1165</v>
      </c>
      <c r="C156" s="2" t="s">
        <v>1893</v>
      </c>
    </row>
    <row r="157" spans="1:3" x14ac:dyDescent="0.25">
      <c r="A157" s="6">
        <v>156</v>
      </c>
      <c r="B157" s="2" t="s">
        <v>1166</v>
      </c>
      <c r="C157" s="2" t="s">
        <v>1894</v>
      </c>
    </row>
    <row r="158" spans="1:3" x14ac:dyDescent="0.25">
      <c r="A158" s="6">
        <v>157</v>
      </c>
      <c r="B158" s="2" t="s">
        <v>1167</v>
      </c>
      <c r="C158" s="2" t="s">
        <v>1895</v>
      </c>
    </row>
    <row r="159" spans="1:3" x14ac:dyDescent="0.25">
      <c r="A159" s="6">
        <v>158</v>
      </c>
      <c r="B159" s="2" t="s">
        <v>1168</v>
      </c>
      <c r="C159" s="2" t="s">
        <v>1896</v>
      </c>
    </row>
    <row r="160" spans="1:3" x14ac:dyDescent="0.25">
      <c r="A160" s="6">
        <v>159</v>
      </c>
      <c r="B160" s="2" t="s">
        <v>1169</v>
      </c>
      <c r="C160" s="2" t="s">
        <v>1897</v>
      </c>
    </row>
    <row r="161" spans="1:3" x14ac:dyDescent="0.25">
      <c r="A161" s="6">
        <v>160</v>
      </c>
      <c r="B161" s="2" t="s">
        <v>1170</v>
      </c>
      <c r="C161" s="2" t="s">
        <v>1898</v>
      </c>
    </row>
    <row r="162" spans="1:3" x14ac:dyDescent="0.25">
      <c r="A162" s="6">
        <v>161</v>
      </c>
      <c r="B162" s="2" t="s">
        <v>1171</v>
      </c>
      <c r="C162" s="2" t="s">
        <v>1899</v>
      </c>
    </row>
    <row r="163" spans="1:3" x14ac:dyDescent="0.25">
      <c r="A163" s="6">
        <v>162</v>
      </c>
      <c r="B163" s="2" t="s">
        <v>1172</v>
      </c>
      <c r="C163" s="2" t="s">
        <v>1900</v>
      </c>
    </row>
    <row r="164" spans="1:3" x14ac:dyDescent="0.25">
      <c r="A164" s="6">
        <v>163</v>
      </c>
      <c r="B164" s="2" t="s">
        <v>1173</v>
      </c>
      <c r="C164" s="2" t="s">
        <v>1901</v>
      </c>
    </row>
    <row r="165" spans="1:3" x14ac:dyDescent="0.25">
      <c r="A165" s="6">
        <v>164</v>
      </c>
      <c r="B165" s="2" t="s">
        <v>1174</v>
      </c>
      <c r="C165" s="2" t="s">
        <v>1902</v>
      </c>
    </row>
    <row r="166" spans="1:3" x14ac:dyDescent="0.25">
      <c r="A166" s="6">
        <v>165</v>
      </c>
      <c r="B166" s="2" t="s">
        <v>1175</v>
      </c>
      <c r="C166" s="2" t="s">
        <v>1903</v>
      </c>
    </row>
    <row r="167" spans="1:3" x14ac:dyDescent="0.25">
      <c r="A167" s="6">
        <v>166</v>
      </c>
      <c r="B167" s="2" t="s">
        <v>1176</v>
      </c>
      <c r="C167" s="2" t="s">
        <v>1904</v>
      </c>
    </row>
    <row r="168" spans="1:3" x14ac:dyDescent="0.25">
      <c r="A168" s="6">
        <v>167</v>
      </c>
      <c r="B168" s="2" t="s">
        <v>1177</v>
      </c>
      <c r="C168" s="2" t="s">
        <v>1905</v>
      </c>
    </row>
    <row r="169" spans="1:3" x14ac:dyDescent="0.25">
      <c r="A169" s="6">
        <v>168</v>
      </c>
      <c r="B169" s="2" t="s">
        <v>1178</v>
      </c>
      <c r="C169" s="2" t="s">
        <v>1906</v>
      </c>
    </row>
    <row r="170" spans="1:3" x14ac:dyDescent="0.25">
      <c r="A170" s="6">
        <v>169</v>
      </c>
      <c r="B170" s="2" t="s">
        <v>1179</v>
      </c>
      <c r="C170" s="2" t="s">
        <v>1907</v>
      </c>
    </row>
    <row r="171" spans="1:3" x14ac:dyDescent="0.25">
      <c r="A171" s="6">
        <v>170</v>
      </c>
      <c r="B171" s="2" t="s">
        <v>1180</v>
      </c>
      <c r="C171" s="2" t="s">
        <v>1908</v>
      </c>
    </row>
    <row r="172" spans="1:3" x14ac:dyDescent="0.25">
      <c r="A172" s="6">
        <v>171</v>
      </c>
      <c r="B172" s="2" t="s">
        <v>1181</v>
      </c>
      <c r="C172" s="2" t="s">
        <v>1909</v>
      </c>
    </row>
    <row r="173" spans="1:3" x14ac:dyDescent="0.25">
      <c r="A173" s="6">
        <v>172</v>
      </c>
      <c r="B173" s="2" t="s">
        <v>1182</v>
      </c>
      <c r="C173" s="2" t="s">
        <v>1910</v>
      </c>
    </row>
    <row r="174" spans="1:3" x14ac:dyDescent="0.25">
      <c r="A174" s="6">
        <v>173</v>
      </c>
      <c r="B174" s="2" t="s">
        <v>1183</v>
      </c>
      <c r="C174" s="2" t="s">
        <v>1911</v>
      </c>
    </row>
    <row r="175" spans="1:3" x14ac:dyDescent="0.25">
      <c r="A175" s="6">
        <v>174</v>
      </c>
      <c r="B175" s="2" t="s">
        <v>1184</v>
      </c>
      <c r="C175" s="2" t="s">
        <v>1912</v>
      </c>
    </row>
    <row r="176" spans="1:3" x14ac:dyDescent="0.25">
      <c r="A176" s="6">
        <v>175</v>
      </c>
      <c r="B176" s="2" t="s">
        <v>1185</v>
      </c>
      <c r="C176" s="2" t="s">
        <v>1913</v>
      </c>
    </row>
    <row r="177" spans="1:3" x14ac:dyDescent="0.25">
      <c r="A177" s="6">
        <v>176</v>
      </c>
      <c r="B177" s="2" t="s">
        <v>1186</v>
      </c>
      <c r="C177" s="2" t="s">
        <v>1914</v>
      </c>
    </row>
    <row r="178" spans="1:3" x14ac:dyDescent="0.25">
      <c r="A178" s="6">
        <v>177</v>
      </c>
      <c r="B178" s="2" t="s">
        <v>1187</v>
      </c>
      <c r="C178" s="2" t="s">
        <v>1915</v>
      </c>
    </row>
    <row r="179" spans="1:3" x14ac:dyDescent="0.25">
      <c r="A179" s="6">
        <v>178</v>
      </c>
      <c r="B179" s="2" t="s">
        <v>1188</v>
      </c>
      <c r="C179" s="2" t="s">
        <v>1916</v>
      </c>
    </row>
    <row r="180" spans="1:3" x14ac:dyDescent="0.25">
      <c r="A180" s="6">
        <v>179</v>
      </c>
      <c r="B180" s="2" t="s">
        <v>1189</v>
      </c>
      <c r="C180" s="2" t="s">
        <v>1917</v>
      </c>
    </row>
    <row r="181" spans="1:3" x14ac:dyDescent="0.25">
      <c r="A181" s="6">
        <v>180</v>
      </c>
      <c r="B181" s="2" t="s">
        <v>1190</v>
      </c>
      <c r="C181" s="2" t="s">
        <v>1918</v>
      </c>
    </row>
    <row r="182" spans="1:3" x14ac:dyDescent="0.25">
      <c r="A182" s="6">
        <v>181</v>
      </c>
      <c r="B182" s="2" t="s">
        <v>1191</v>
      </c>
      <c r="C182" s="2" t="s">
        <v>1919</v>
      </c>
    </row>
    <row r="183" spans="1:3" x14ac:dyDescent="0.25">
      <c r="A183" s="6">
        <v>182</v>
      </c>
      <c r="B183" s="2" t="s">
        <v>1192</v>
      </c>
      <c r="C183" s="2" t="s">
        <v>1920</v>
      </c>
    </row>
    <row r="184" spans="1:3" x14ac:dyDescent="0.25">
      <c r="A184" s="6">
        <v>183</v>
      </c>
      <c r="B184" s="2" t="s">
        <v>1193</v>
      </c>
      <c r="C184" s="2" t="s">
        <v>1921</v>
      </c>
    </row>
    <row r="185" spans="1:3" x14ac:dyDescent="0.25">
      <c r="A185" s="6">
        <v>184</v>
      </c>
      <c r="B185" s="2" t="s">
        <v>1194</v>
      </c>
      <c r="C185" s="2" t="s">
        <v>1922</v>
      </c>
    </row>
    <row r="186" spans="1:3" x14ac:dyDescent="0.25">
      <c r="A186" s="6">
        <v>185</v>
      </c>
      <c r="B186" s="2" t="s">
        <v>1195</v>
      </c>
      <c r="C186" s="2" t="s">
        <v>1923</v>
      </c>
    </row>
    <row r="187" spans="1:3" x14ac:dyDescent="0.25">
      <c r="A187" s="6">
        <v>186</v>
      </c>
      <c r="B187" s="2" t="s">
        <v>1196</v>
      </c>
      <c r="C187" s="2" t="s">
        <v>1924</v>
      </c>
    </row>
    <row r="188" spans="1:3" x14ac:dyDescent="0.25">
      <c r="A188" s="6">
        <v>187</v>
      </c>
      <c r="B188" s="2" t="s">
        <v>1197</v>
      </c>
      <c r="C188" s="2" t="s">
        <v>1925</v>
      </c>
    </row>
    <row r="189" spans="1:3" x14ac:dyDescent="0.25">
      <c r="A189" s="6">
        <v>188</v>
      </c>
      <c r="B189" s="2" t="s">
        <v>1198</v>
      </c>
      <c r="C189" s="2" t="s">
        <v>1926</v>
      </c>
    </row>
    <row r="190" spans="1:3" x14ac:dyDescent="0.25">
      <c r="A190" s="6">
        <v>189</v>
      </c>
      <c r="B190" s="2" t="s">
        <v>1199</v>
      </c>
      <c r="C190" s="2" t="s">
        <v>1927</v>
      </c>
    </row>
    <row r="191" spans="1:3" x14ac:dyDescent="0.25">
      <c r="A191" s="6">
        <v>190</v>
      </c>
      <c r="B191" s="2" t="s">
        <v>1200</v>
      </c>
      <c r="C191" s="2" t="s">
        <v>1928</v>
      </c>
    </row>
    <row r="192" spans="1:3" x14ac:dyDescent="0.25">
      <c r="A192" s="6">
        <v>191</v>
      </c>
      <c r="B192" s="2" t="s">
        <v>1201</v>
      </c>
      <c r="C192" s="2" t="s">
        <v>1929</v>
      </c>
    </row>
    <row r="193" spans="1:3" x14ac:dyDescent="0.25">
      <c r="A193" s="6">
        <v>192</v>
      </c>
      <c r="B193" s="2" t="s">
        <v>1202</v>
      </c>
      <c r="C193" s="2" t="s">
        <v>1930</v>
      </c>
    </row>
    <row r="194" spans="1:3" x14ac:dyDescent="0.25">
      <c r="A194" s="6">
        <v>193</v>
      </c>
      <c r="B194" s="2" t="s">
        <v>1203</v>
      </c>
      <c r="C194" s="2" t="s">
        <v>1931</v>
      </c>
    </row>
    <row r="195" spans="1:3" x14ac:dyDescent="0.25">
      <c r="A195" s="6">
        <v>194</v>
      </c>
      <c r="B195" s="2" t="s">
        <v>1204</v>
      </c>
      <c r="C195" s="2" t="s">
        <v>1932</v>
      </c>
    </row>
    <row r="196" spans="1:3" x14ac:dyDescent="0.25">
      <c r="A196" s="6">
        <v>195</v>
      </c>
      <c r="B196" s="2" t="s">
        <v>1205</v>
      </c>
      <c r="C196" s="2" t="s">
        <v>1933</v>
      </c>
    </row>
    <row r="197" spans="1:3" x14ac:dyDescent="0.25">
      <c r="A197" s="6">
        <v>196</v>
      </c>
      <c r="B197" s="2" t="s">
        <v>1206</v>
      </c>
      <c r="C197" s="2" t="s">
        <v>1934</v>
      </c>
    </row>
    <row r="198" spans="1:3" x14ac:dyDescent="0.25">
      <c r="A198" s="6">
        <v>197</v>
      </c>
      <c r="B198" s="2" t="s">
        <v>1207</v>
      </c>
      <c r="C198" s="2" t="s">
        <v>1935</v>
      </c>
    </row>
    <row r="199" spans="1:3" x14ac:dyDescent="0.25">
      <c r="A199" s="6">
        <v>198</v>
      </c>
      <c r="B199" s="2" t="s">
        <v>1208</v>
      </c>
      <c r="C199" s="2" t="s">
        <v>1936</v>
      </c>
    </row>
    <row r="200" spans="1:3" x14ac:dyDescent="0.25">
      <c r="A200" s="6">
        <v>199</v>
      </c>
      <c r="B200" s="2" t="s">
        <v>1209</v>
      </c>
      <c r="C200" s="2" t="s">
        <v>1937</v>
      </c>
    </row>
    <row r="201" spans="1:3" x14ac:dyDescent="0.25">
      <c r="A201" s="6">
        <v>200</v>
      </c>
      <c r="B201" s="2" t="s">
        <v>1210</v>
      </c>
      <c r="C201" s="2" t="s">
        <v>1938</v>
      </c>
    </row>
    <row r="202" spans="1:3" x14ac:dyDescent="0.25">
      <c r="A202" s="6">
        <v>201</v>
      </c>
      <c r="B202" s="2" t="s">
        <v>1211</v>
      </c>
      <c r="C202" s="2" t="s">
        <v>1939</v>
      </c>
    </row>
    <row r="203" spans="1:3" x14ac:dyDescent="0.25">
      <c r="A203" s="6">
        <v>202</v>
      </c>
      <c r="B203" s="2" t="s">
        <v>1212</v>
      </c>
      <c r="C203" s="2" t="s">
        <v>1940</v>
      </c>
    </row>
    <row r="204" spans="1:3" x14ac:dyDescent="0.25">
      <c r="A204" s="6">
        <v>203</v>
      </c>
      <c r="B204" s="2" t="s">
        <v>1213</v>
      </c>
      <c r="C204" s="2" t="s">
        <v>1941</v>
      </c>
    </row>
    <row r="205" spans="1:3" x14ac:dyDescent="0.25">
      <c r="A205" s="6">
        <v>204</v>
      </c>
      <c r="B205" s="2" t="s">
        <v>1214</v>
      </c>
      <c r="C205" s="2" t="s">
        <v>1942</v>
      </c>
    </row>
    <row r="206" spans="1:3" x14ac:dyDescent="0.25">
      <c r="A206" s="6">
        <v>205</v>
      </c>
      <c r="B206" s="2" t="s">
        <v>1215</v>
      </c>
      <c r="C206" s="2" t="s">
        <v>1943</v>
      </c>
    </row>
    <row r="207" spans="1:3" x14ac:dyDescent="0.25">
      <c r="A207" s="6">
        <v>206</v>
      </c>
      <c r="B207" s="2" t="s">
        <v>1216</v>
      </c>
      <c r="C207" s="2" t="s">
        <v>1944</v>
      </c>
    </row>
    <row r="208" spans="1:3" x14ac:dyDescent="0.25">
      <c r="A208" s="6">
        <v>207</v>
      </c>
      <c r="B208" s="2" t="s">
        <v>1217</v>
      </c>
      <c r="C208" s="2" t="s">
        <v>1945</v>
      </c>
    </row>
    <row r="209" spans="1:3" x14ac:dyDescent="0.25">
      <c r="A209" s="6">
        <v>208</v>
      </c>
      <c r="B209" s="2" t="s">
        <v>1218</v>
      </c>
      <c r="C209" s="2" t="s">
        <v>1946</v>
      </c>
    </row>
    <row r="210" spans="1:3" x14ac:dyDescent="0.25">
      <c r="A210" s="6">
        <v>209</v>
      </c>
      <c r="B210" s="2" t="s">
        <v>1219</v>
      </c>
      <c r="C210" s="2" t="s">
        <v>1947</v>
      </c>
    </row>
    <row r="211" spans="1:3" x14ac:dyDescent="0.25">
      <c r="A211" s="6">
        <v>210</v>
      </c>
      <c r="B211" s="2" t="s">
        <v>1220</v>
      </c>
      <c r="C211" s="2" t="s">
        <v>1948</v>
      </c>
    </row>
    <row r="212" spans="1:3" x14ac:dyDescent="0.25">
      <c r="A212" s="6">
        <v>211</v>
      </c>
      <c r="B212" s="2" t="s">
        <v>1221</v>
      </c>
      <c r="C212" s="2" t="s">
        <v>1949</v>
      </c>
    </row>
    <row r="213" spans="1:3" x14ac:dyDescent="0.25">
      <c r="A213" s="6">
        <v>212</v>
      </c>
      <c r="B213" s="2" t="s">
        <v>1222</v>
      </c>
      <c r="C213" s="2" t="s">
        <v>1950</v>
      </c>
    </row>
    <row r="214" spans="1:3" x14ac:dyDescent="0.25">
      <c r="A214" s="6">
        <v>213</v>
      </c>
      <c r="B214" s="2" t="s">
        <v>1223</v>
      </c>
      <c r="C214" s="2" t="s">
        <v>1951</v>
      </c>
    </row>
    <row r="215" spans="1:3" x14ac:dyDescent="0.25">
      <c r="A215" s="6">
        <v>214</v>
      </c>
      <c r="B215" s="2" t="s">
        <v>1224</v>
      </c>
      <c r="C215" s="2" t="s">
        <v>1952</v>
      </c>
    </row>
    <row r="216" spans="1:3" x14ac:dyDescent="0.25">
      <c r="A216" s="6">
        <v>215</v>
      </c>
      <c r="B216" s="2" t="s">
        <v>1225</v>
      </c>
      <c r="C216" s="2" t="s">
        <v>1953</v>
      </c>
    </row>
    <row r="217" spans="1:3" x14ac:dyDescent="0.25">
      <c r="A217" s="6">
        <v>216</v>
      </c>
      <c r="B217" s="2" t="s">
        <v>1226</v>
      </c>
      <c r="C217" s="2" t="s">
        <v>1954</v>
      </c>
    </row>
    <row r="218" spans="1:3" x14ac:dyDescent="0.25">
      <c r="A218" s="6">
        <v>217</v>
      </c>
      <c r="B218" s="2" t="s">
        <v>1227</v>
      </c>
      <c r="C218" s="2" t="s">
        <v>1955</v>
      </c>
    </row>
    <row r="219" spans="1:3" x14ac:dyDescent="0.25">
      <c r="A219" s="6">
        <v>218</v>
      </c>
      <c r="B219" s="2" t="s">
        <v>1228</v>
      </c>
      <c r="C219" s="2" t="s">
        <v>1956</v>
      </c>
    </row>
    <row r="220" spans="1:3" x14ac:dyDescent="0.25">
      <c r="A220" s="6">
        <v>219</v>
      </c>
      <c r="B220" s="2" t="s">
        <v>1229</v>
      </c>
      <c r="C220" s="2" t="s">
        <v>1957</v>
      </c>
    </row>
    <row r="221" spans="1:3" x14ac:dyDescent="0.25">
      <c r="A221" s="6">
        <v>220</v>
      </c>
      <c r="B221" s="2" t="s">
        <v>1230</v>
      </c>
      <c r="C221" s="2" t="s">
        <v>1958</v>
      </c>
    </row>
    <row r="222" spans="1:3" x14ac:dyDescent="0.25">
      <c r="A222" s="6">
        <v>221</v>
      </c>
      <c r="B222" s="2" t="s">
        <v>1231</v>
      </c>
      <c r="C222" s="2" t="s">
        <v>1959</v>
      </c>
    </row>
    <row r="223" spans="1:3" x14ac:dyDescent="0.25">
      <c r="A223" s="6">
        <v>222</v>
      </c>
      <c r="B223" s="2" t="s">
        <v>1232</v>
      </c>
      <c r="C223" s="2" t="s">
        <v>1960</v>
      </c>
    </row>
    <row r="224" spans="1:3" x14ac:dyDescent="0.25">
      <c r="A224" s="6">
        <v>223</v>
      </c>
      <c r="B224" s="2" t="s">
        <v>1233</v>
      </c>
      <c r="C224" s="2" t="s">
        <v>1961</v>
      </c>
    </row>
    <row r="225" spans="1:3" x14ac:dyDescent="0.25">
      <c r="A225" s="6">
        <v>224</v>
      </c>
      <c r="B225" s="2" t="s">
        <v>1234</v>
      </c>
      <c r="C225" s="2" t="s">
        <v>1962</v>
      </c>
    </row>
    <row r="226" spans="1:3" x14ac:dyDescent="0.25">
      <c r="A226" s="6">
        <v>225</v>
      </c>
      <c r="B226" s="2" t="s">
        <v>1235</v>
      </c>
      <c r="C226" s="2" t="s">
        <v>1963</v>
      </c>
    </row>
    <row r="227" spans="1:3" x14ac:dyDescent="0.25">
      <c r="A227" s="6">
        <v>226</v>
      </c>
      <c r="B227" s="2" t="s">
        <v>1236</v>
      </c>
      <c r="C227" s="2" t="s">
        <v>1964</v>
      </c>
    </row>
    <row r="228" spans="1:3" x14ac:dyDescent="0.25">
      <c r="A228" s="6">
        <v>227</v>
      </c>
      <c r="B228" s="2" t="s">
        <v>1237</v>
      </c>
      <c r="C228" s="2" t="s">
        <v>1965</v>
      </c>
    </row>
    <row r="229" spans="1:3" x14ac:dyDescent="0.25">
      <c r="A229" s="6">
        <v>228</v>
      </c>
      <c r="B229" s="2" t="s">
        <v>1238</v>
      </c>
      <c r="C229" s="2" t="s">
        <v>1966</v>
      </c>
    </row>
    <row r="230" spans="1:3" x14ac:dyDescent="0.25">
      <c r="A230" s="6">
        <v>229</v>
      </c>
      <c r="B230" s="2" t="s">
        <v>1239</v>
      </c>
      <c r="C230" s="2" t="s">
        <v>1967</v>
      </c>
    </row>
    <row r="231" spans="1:3" x14ac:dyDescent="0.25">
      <c r="A231" s="6">
        <v>230</v>
      </c>
      <c r="B231" s="2" t="s">
        <v>1240</v>
      </c>
      <c r="C231" s="2" t="s">
        <v>1968</v>
      </c>
    </row>
    <row r="232" spans="1:3" x14ac:dyDescent="0.25">
      <c r="A232" s="6">
        <v>231</v>
      </c>
      <c r="B232" s="2" t="s">
        <v>1241</v>
      </c>
      <c r="C232" s="2" t="s">
        <v>1969</v>
      </c>
    </row>
    <row r="233" spans="1:3" x14ac:dyDescent="0.25">
      <c r="A233" s="6">
        <v>232</v>
      </c>
      <c r="B233" s="2" t="s">
        <v>1242</v>
      </c>
      <c r="C233" s="2" t="s">
        <v>1970</v>
      </c>
    </row>
    <row r="234" spans="1:3" x14ac:dyDescent="0.25">
      <c r="A234" s="6">
        <v>233</v>
      </c>
      <c r="B234" s="2" t="s">
        <v>1243</v>
      </c>
      <c r="C234" s="2" t="s">
        <v>1971</v>
      </c>
    </row>
    <row r="235" spans="1:3" x14ac:dyDescent="0.25">
      <c r="A235" s="6">
        <v>234</v>
      </c>
      <c r="B235" s="2" t="s">
        <v>1244</v>
      </c>
      <c r="C235" s="2" t="s">
        <v>1972</v>
      </c>
    </row>
    <row r="236" spans="1:3" x14ac:dyDescent="0.25">
      <c r="A236" s="6">
        <v>235</v>
      </c>
      <c r="B236" s="2" t="s">
        <v>1245</v>
      </c>
      <c r="C236" s="2" t="s">
        <v>1973</v>
      </c>
    </row>
    <row r="237" spans="1:3" x14ac:dyDescent="0.25">
      <c r="A237" s="6">
        <v>236</v>
      </c>
      <c r="B237" s="2" t="s">
        <v>1246</v>
      </c>
      <c r="C237" s="2" t="s">
        <v>1974</v>
      </c>
    </row>
    <row r="238" spans="1:3" x14ac:dyDescent="0.25">
      <c r="A238" s="6">
        <v>237</v>
      </c>
      <c r="B238" s="2" t="s">
        <v>1247</v>
      </c>
      <c r="C238" s="2" t="s">
        <v>1975</v>
      </c>
    </row>
    <row r="239" spans="1:3" x14ac:dyDescent="0.25">
      <c r="A239" s="6">
        <v>238</v>
      </c>
      <c r="B239" s="2" t="s">
        <v>1248</v>
      </c>
      <c r="C239" s="2" t="s">
        <v>1976</v>
      </c>
    </row>
    <row r="240" spans="1:3" x14ac:dyDescent="0.25">
      <c r="A240" s="6">
        <v>239</v>
      </c>
      <c r="B240" s="2" t="s">
        <v>1249</v>
      </c>
      <c r="C240" s="2" t="s">
        <v>1977</v>
      </c>
    </row>
    <row r="241" spans="1:3" x14ac:dyDescent="0.25">
      <c r="A241" s="6">
        <v>240</v>
      </c>
      <c r="B241" s="2" t="s">
        <v>1250</v>
      </c>
      <c r="C241" s="2" t="s">
        <v>1978</v>
      </c>
    </row>
    <row r="242" spans="1:3" x14ac:dyDescent="0.25">
      <c r="A242" s="6">
        <v>241</v>
      </c>
      <c r="B242" s="2" t="s">
        <v>1251</v>
      </c>
      <c r="C242" s="2" t="s">
        <v>1979</v>
      </c>
    </row>
    <row r="243" spans="1:3" x14ac:dyDescent="0.25">
      <c r="A243" s="6">
        <v>242</v>
      </c>
      <c r="B243" s="2" t="s">
        <v>1252</v>
      </c>
      <c r="C243" s="2" t="s">
        <v>1980</v>
      </c>
    </row>
    <row r="244" spans="1:3" x14ac:dyDescent="0.25">
      <c r="A244" s="6">
        <v>243</v>
      </c>
      <c r="B244" s="2" t="s">
        <v>1253</v>
      </c>
      <c r="C244" s="2" t="s">
        <v>1981</v>
      </c>
    </row>
    <row r="245" spans="1:3" x14ac:dyDescent="0.25">
      <c r="A245" s="6">
        <v>244</v>
      </c>
      <c r="B245" s="2" t="s">
        <v>1254</v>
      </c>
      <c r="C245" s="2" t="s">
        <v>1982</v>
      </c>
    </row>
    <row r="246" spans="1:3" x14ac:dyDescent="0.25">
      <c r="A246" s="6">
        <v>245</v>
      </c>
      <c r="B246" s="2" t="s">
        <v>1255</v>
      </c>
      <c r="C246" s="2" t="s">
        <v>1983</v>
      </c>
    </row>
    <row r="247" spans="1:3" x14ac:dyDescent="0.25">
      <c r="A247" s="6">
        <v>246</v>
      </c>
      <c r="B247" s="2" t="s">
        <v>1256</v>
      </c>
      <c r="C247" s="2" t="s">
        <v>1984</v>
      </c>
    </row>
    <row r="248" spans="1:3" x14ac:dyDescent="0.25">
      <c r="A248" s="6">
        <v>247</v>
      </c>
      <c r="B248" s="2" t="s">
        <v>1257</v>
      </c>
      <c r="C248" s="2" t="s">
        <v>1985</v>
      </c>
    </row>
    <row r="249" spans="1:3" x14ac:dyDescent="0.25">
      <c r="A249" s="6">
        <v>248</v>
      </c>
      <c r="B249" s="2" t="s">
        <v>1258</v>
      </c>
      <c r="C249" s="2" t="s">
        <v>1986</v>
      </c>
    </row>
    <row r="250" spans="1:3" x14ac:dyDescent="0.25">
      <c r="A250" s="6">
        <v>249</v>
      </c>
      <c r="B250" s="2" t="s">
        <v>1259</v>
      </c>
      <c r="C250" s="2" t="s">
        <v>1987</v>
      </c>
    </row>
    <row r="251" spans="1:3" x14ac:dyDescent="0.25">
      <c r="A251" s="6">
        <v>250</v>
      </c>
      <c r="B251" s="2" t="s">
        <v>1260</v>
      </c>
      <c r="C251" s="2" t="s">
        <v>1988</v>
      </c>
    </row>
    <row r="252" spans="1:3" x14ac:dyDescent="0.25">
      <c r="A252" s="6">
        <v>251</v>
      </c>
      <c r="B252" s="2" t="s">
        <v>1261</v>
      </c>
      <c r="C252" s="2" t="s">
        <v>1989</v>
      </c>
    </row>
    <row r="253" spans="1:3" x14ac:dyDescent="0.25">
      <c r="A253" s="6">
        <v>252</v>
      </c>
      <c r="B253" s="2" t="s">
        <v>1262</v>
      </c>
      <c r="C253" s="2" t="s">
        <v>1990</v>
      </c>
    </row>
    <row r="254" spans="1:3" x14ac:dyDescent="0.25">
      <c r="A254" s="6">
        <v>253</v>
      </c>
      <c r="B254" s="2" t="s">
        <v>1263</v>
      </c>
      <c r="C254" s="2" t="s">
        <v>1991</v>
      </c>
    </row>
    <row r="255" spans="1:3" x14ac:dyDescent="0.25">
      <c r="A255" s="6">
        <v>254</v>
      </c>
      <c r="B255" s="2" t="s">
        <v>1264</v>
      </c>
      <c r="C255" s="2" t="s">
        <v>1992</v>
      </c>
    </row>
    <row r="256" spans="1:3" x14ac:dyDescent="0.25">
      <c r="A256" s="6">
        <v>255</v>
      </c>
      <c r="B256" s="2" t="s">
        <v>1265</v>
      </c>
      <c r="C256" s="2" t="s">
        <v>1993</v>
      </c>
    </row>
    <row r="257" spans="1:3" x14ac:dyDescent="0.25">
      <c r="A257" s="6">
        <v>256</v>
      </c>
      <c r="B257" s="2" t="s">
        <v>1266</v>
      </c>
      <c r="C257" s="2" t="s">
        <v>1994</v>
      </c>
    </row>
    <row r="258" spans="1:3" x14ac:dyDescent="0.25">
      <c r="A258" s="6">
        <v>257</v>
      </c>
      <c r="B258" s="2" t="s">
        <v>1267</v>
      </c>
      <c r="C258" s="2" t="s">
        <v>1995</v>
      </c>
    </row>
    <row r="259" spans="1:3" x14ac:dyDescent="0.25">
      <c r="A259" s="6">
        <v>258</v>
      </c>
      <c r="B259" s="2" t="s">
        <v>1268</v>
      </c>
      <c r="C259" s="2" t="s">
        <v>1996</v>
      </c>
    </row>
    <row r="260" spans="1:3" x14ac:dyDescent="0.25">
      <c r="A260" s="6">
        <v>259</v>
      </c>
      <c r="B260" s="2" t="s">
        <v>1269</v>
      </c>
      <c r="C260" s="2" t="s">
        <v>1997</v>
      </c>
    </row>
    <row r="261" spans="1:3" x14ac:dyDescent="0.25">
      <c r="A261" s="6">
        <v>260</v>
      </c>
      <c r="B261" s="2" t="s">
        <v>1270</v>
      </c>
      <c r="C261" s="2" t="s">
        <v>1998</v>
      </c>
    </row>
    <row r="262" spans="1:3" x14ac:dyDescent="0.25">
      <c r="A262" s="6">
        <v>261</v>
      </c>
      <c r="B262" s="2" t="s">
        <v>1271</v>
      </c>
      <c r="C262" s="2" t="s">
        <v>1999</v>
      </c>
    </row>
    <row r="263" spans="1:3" x14ac:dyDescent="0.25">
      <c r="A263" s="6">
        <v>262</v>
      </c>
      <c r="B263" s="2" t="s">
        <v>1272</v>
      </c>
      <c r="C263" s="2" t="s">
        <v>2000</v>
      </c>
    </row>
    <row r="264" spans="1:3" x14ac:dyDescent="0.25">
      <c r="A264" s="6">
        <v>263</v>
      </c>
      <c r="B264" s="2" t="s">
        <v>1273</v>
      </c>
      <c r="C264" s="2" t="s">
        <v>2001</v>
      </c>
    </row>
    <row r="265" spans="1:3" x14ac:dyDescent="0.25">
      <c r="A265" s="6">
        <v>264</v>
      </c>
      <c r="B265" s="2" t="s">
        <v>1274</v>
      </c>
      <c r="C265" s="2" t="s">
        <v>2002</v>
      </c>
    </row>
    <row r="266" spans="1:3" x14ac:dyDescent="0.25">
      <c r="A266" s="6">
        <v>265</v>
      </c>
      <c r="B266" s="2" t="s">
        <v>1275</v>
      </c>
      <c r="C266" s="2" t="s">
        <v>2003</v>
      </c>
    </row>
    <row r="267" spans="1:3" x14ac:dyDescent="0.25">
      <c r="A267" s="6">
        <v>266</v>
      </c>
      <c r="B267" s="2" t="s">
        <v>1276</v>
      </c>
      <c r="C267" s="2" t="s">
        <v>2004</v>
      </c>
    </row>
    <row r="268" spans="1:3" x14ac:dyDescent="0.25">
      <c r="A268" s="6">
        <v>267</v>
      </c>
      <c r="B268" s="2" t="s">
        <v>1277</v>
      </c>
      <c r="C268" s="2" t="s">
        <v>2005</v>
      </c>
    </row>
    <row r="269" spans="1:3" x14ac:dyDescent="0.25">
      <c r="A269" s="6">
        <v>268</v>
      </c>
      <c r="B269" s="2" t="s">
        <v>1278</v>
      </c>
      <c r="C269" s="2" t="s">
        <v>2006</v>
      </c>
    </row>
    <row r="270" spans="1:3" x14ac:dyDescent="0.25">
      <c r="A270" s="6">
        <v>269</v>
      </c>
      <c r="B270" s="2" t="s">
        <v>1279</v>
      </c>
      <c r="C270" s="2" t="s">
        <v>2007</v>
      </c>
    </row>
    <row r="271" spans="1:3" x14ac:dyDescent="0.25">
      <c r="A271" s="6">
        <v>270</v>
      </c>
      <c r="B271" s="2" t="s">
        <v>1280</v>
      </c>
      <c r="C271" s="2" t="s">
        <v>2008</v>
      </c>
    </row>
    <row r="272" spans="1:3" x14ac:dyDescent="0.25">
      <c r="A272" s="6">
        <v>271</v>
      </c>
      <c r="B272" s="2" t="s">
        <v>1281</v>
      </c>
      <c r="C272" s="2" t="s">
        <v>2009</v>
      </c>
    </row>
    <row r="273" spans="1:3" x14ac:dyDescent="0.25">
      <c r="A273" s="6">
        <v>272</v>
      </c>
      <c r="B273" s="2" t="s">
        <v>1282</v>
      </c>
      <c r="C273" s="2" t="s">
        <v>2010</v>
      </c>
    </row>
    <row r="274" spans="1:3" x14ac:dyDescent="0.25">
      <c r="A274" s="6">
        <v>273</v>
      </c>
      <c r="B274" s="2" t="s">
        <v>1283</v>
      </c>
      <c r="C274" s="2" t="s">
        <v>2011</v>
      </c>
    </row>
    <row r="275" spans="1:3" x14ac:dyDescent="0.25">
      <c r="A275" s="6">
        <v>274</v>
      </c>
      <c r="B275" s="2" t="s">
        <v>1284</v>
      </c>
      <c r="C275" s="2" t="s">
        <v>2012</v>
      </c>
    </row>
    <row r="276" spans="1:3" x14ac:dyDescent="0.25">
      <c r="A276" s="6">
        <v>275</v>
      </c>
      <c r="B276" s="2" t="s">
        <v>1285</v>
      </c>
      <c r="C276" s="2" t="s">
        <v>2013</v>
      </c>
    </row>
    <row r="277" spans="1:3" x14ac:dyDescent="0.25">
      <c r="A277" s="6">
        <v>276</v>
      </c>
      <c r="B277" s="2" t="s">
        <v>1286</v>
      </c>
      <c r="C277" s="2" t="s">
        <v>2014</v>
      </c>
    </row>
    <row r="278" spans="1:3" x14ac:dyDescent="0.25">
      <c r="A278" s="6">
        <v>277</v>
      </c>
      <c r="B278" s="2" t="s">
        <v>1287</v>
      </c>
      <c r="C278" s="2" t="s">
        <v>2015</v>
      </c>
    </row>
    <row r="279" spans="1:3" x14ac:dyDescent="0.25">
      <c r="A279" s="6">
        <v>278</v>
      </c>
      <c r="B279" s="2" t="s">
        <v>1288</v>
      </c>
      <c r="C279" s="2" t="s">
        <v>2016</v>
      </c>
    </row>
    <row r="280" spans="1:3" x14ac:dyDescent="0.25">
      <c r="A280" s="6">
        <v>279</v>
      </c>
      <c r="B280" s="2" t="s">
        <v>1289</v>
      </c>
      <c r="C280" s="2" t="s">
        <v>2017</v>
      </c>
    </row>
    <row r="281" spans="1:3" x14ac:dyDescent="0.25">
      <c r="A281" s="6">
        <v>280</v>
      </c>
      <c r="B281" s="2" t="s">
        <v>1290</v>
      </c>
      <c r="C281" s="2" t="s">
        <v>2018</v>
      </c>
    </row>
    <row r="282" spans="1:3" x14ac:dyDescent="0.25">
      <c r="A282" s="6">
        <v>281</v>
      </c>
      <c r="B282" s="2" t="s">
        <v>1291</v>
      </c>
      <c r="C282" s="2" t="s">
        <v>2019</v>
      </c>
    </row>
    <row r="283" spans="1:3" x14ac:dyDescent="0.25">
      <c r="A283" s="6">
        <v>282</v>
      </c>
      <c r="B283" s="2" t="s">
        <v>1292</v>
      </c>
      <c r="C283" s="2" t="s">
        <v>2020</v>
      </c>
    </row>
    <row r="284" spans="1:3" x14ac:dyDescent="0.25">
      <c r="A284" s="6">
        <v>283</v>
      </c>
      <c r="B284" s="2" t="s">
        <v>1293</v>
      </c>
      <c r="C284" s="2" t="s">
        <v>2021</v>
      </c>
    </row>
    <row r="285" spans="1:3" x14ac:dyDescent="0.25">
      <c r="A285" s="6">
        <v>284</v>
      </c>
      <c r="B285" s="2" t="s">
        <v>1294</v>
      </c>
      <c r="C285" s="2" t="s">
        <v>2022</v>
      </c>
    </row>
    <row r="286" spans="1:3" x14ac:dyDescent="0.25">
      <c r="A286" s="6">
        <v>285</v>
      </c>
      <c r="B286" s="2" t="s">
        <v>1295</v>
      </c>
      <c r="C286" s="2" t="s">
        <v>2023</v>
      </c>
    </row>
    <row r="287" spans="1:3" x14ac:dyDescent="0.25">
      <c r="A287" s="6">
        <v>286</v>
      </c>
      <c r="B287" s="2" t="s">
        <v>1296</v>
      </c>
      <c r="C287" s="2" t="s">
        <v>2024</v>
      </c>
    </row>
    <row r="288" spans="1:3" x14ac:dyDescent="0.25">
      <c r="A288" s="6">
        <v>287</v>
      </c>
      <c r="B288" s="2" t="s">
        <v>1297</v>
      </c>
      <c r="C288" s="2" t="s">
        <v>2025</v>
      </c>
    </row>
    <row r="289" spans="1:3" x14ac:dyDescent="0.25">
      <c r="A289" s="6">
        <v>288</v>
      </c>
      <c r="B289" s="2" t="s">
        <v>1298</v>
      </c>
      <c r="C289" s="2" t="s">
        <v>2026</v>
      </c>
    </row>
    <row r="290" spans="1:3" x14ac:dyDescent="0.25">
      <c r="A290" s="6">
        <v>289</v>
      </c>
      <c r="B290" s="2" t="s">
        <v>1299</v>
      </c>
      <c r="C290" s="2" t="s">
        <v>2027</v>
      </c>
    </row>
    <row r="291" spans="1:3" x14ac:dyDescent="0.25">
      <c r="A291" s="6">
        <v>290</v>
      </c>
      <c r="B291" s="2" t="s">
        <v>1300</v>
      </c>
      <c r="C291" s="2" t="s">
        <v>2028</v>
      </c>
    </row>
    <row r="292" spans="1:3" x14ac:dyDescent="0.25">
      <c r="A292" s="6">
        <v>291</v>
      </c>
      <c r="B292" s="2" t="s">
        <v>1301</v>
      </c>
      <c r="C292" s="2" t="s">
        <v>2029</v>
      </c>
    </row>
    <row r="293" spans="1:3" x14ac:dyDescent="0.25">
      <c r="A293" s="6">
        <v>292</v>
      </c>
      <c r="B293" s="2" t="s">
        <v>1302</v>
      </c>
      <c r="C293" s="2" t="s">
        <v>2030</v>
      </c>
    </row>
    <row r="294" spans="1:3" x14ac:dyDescent="0.25">
      <c r="A294" s="6">
        <v>293</v>
      </c>
      <c r="B294" s="2" t="s">
        <v>1303</v>
      </c>
      <c r="C294" s="2" t="s">
        <v>2031</v>
      </c>
    </row>
    <row r="295" spans="1:3" x14ac:dyDescent="0.25">
      <c r="A295" s="6">
        <v>294</v>
      </c>
      <c r="B295" s="2" t="s">
        <v>1304</v>
      </c>
      <c r="C295" s="2" t="s">
        <v>2032</v>
      </c>
    </row>
    <row r="296" spans="1:3" x14ac:dyDescent="0.25">
      <c r="A296" s="6">
        <v>295</v>
      </c>
      <c r="B296" s="2" t="s">
        <v>1305</v>
      </c>
      <c r="C296" s="2" t="s">
        <v>2033</v>
      </c>
    </row>
    <row r="297" spans="1:3" x14ac:dyDescent="0.25">
      <c r="A297" s="6">
        <v>296</v>
      </c>
      <c r="B297" s="2" t="s">
        <v>1306</v>
      </c>
      <c r="C297" s="2" t="s">
        <v>2034</v>
      </c>
    </row>
    <row r="298" spans="1:3" x14ac:dyDescent="0.25">
      <c r="A298" s="6">
        <v>297</v>
      </c>
      <c r="B298" s="2" t="s">
        <v>1307</v>
      </c>
      <c r="C298" s="2" t="s">
        <v>2035</v>
      </c>
    </row>
    <row r="299" spans="1:3" x14ac:dyDescent="0.25">
      <c r="A299" s="6">
        <v>298</v>
      </c>
      <c r="B299" s="2" t="s">
        <v>1308</v>
      </c>
      <c r="C299" s="2" t="s">
        <v>2036</v>
      </c>
    </row>
    <row r="300" spans="1:3" x14ac:dyDescent="0.25">
      <c r="A300" s="6">
        <v>299</v>
      </c>
      <c r="B300" s="2" t="s">
        <v>1309</v>
      </c>
      <c r="C300" s="2" t="s">
        <v>2037</v>
      </c>
    </row>
    <row r="301" spans="1:3" x14ac:dyDescent="0.25">
      <c r="A301" s="6">
        <v>300</v>
      </c>
      <c r="B301" s="2" t="s">
        <v>1310</v>
      </c>
      <c r="C301" s="2" t="s">
        <v>2038</v>
      </c>
    </row>
    <row r="302" spans="1:3" x14ac:dyDescent="0.25">
      <c r="A302" s="6">
        <v>301</v>
      </c>
      <c r="B302" s="2" t="s">
        <v>1311</v>
      </c>
      <c r="C302" s="2" t="s">
        <v>2039</v>
      </c>
    </row>
    <row r="303" spans="1:3" x14ac:dyDescent="0.25">
      <c r="A303" s="6">
        <v>302</v>
      </c>
      <c r="B303" s="2" t="s">
        <v>1312</v>
      </c>
      <c r="C303" s="2" t="s">
        <v>2040</v>
      </c>
    </row>
    <row r="304" spans="1:3" x14ac:dyDescent="0.25">
      <c r="A304" s="6">
        <v>303</v>
      </c>
      <c r="B304" s="2" t="s">
        <v>1313</v>
      </c>
      <c r="C304" s="2" t="s">
        <v>2041</v>
      </c>
    </row>
    <row r="305" spans="1:3" x14ac:dyDescent="0.25">
      <c r="A305" s="6">
        <v>304</v>
      </c>
      <c r="B305" s="2" t="s">
        <v>1314</v>
      </c>
      <c r="C305" s="2" t="s">
        <v>2042</v>
      </c>
    </row>
    <row r="306" spans="1:3" x14ac:dyDescent="0.25">
      <c r="A306" s="6">
        <v>305</v>
      </c>
      <c r="B306" s="2" t="s">
        <v>1315</v>
      </c>
      <c r="C306" s="2" t="s">
        <v>2043</v>
      </c>
    </row>
    <row r="307" spans="1:3" x14ac:dyDescent="0.25">
      <c r="A307" s="6">
        <v>306</v>
      </c>
      <c r="B307" s="2" t="s">
        <v>1316</v>
      </c>
      <c r="C307" s="2" t="s">
        <v>2044</v>
      </c>
    </row>
    <row r="308" spans="1:3" x14ac:dyDescent="0.25">
      <c r="A308" s="6">
        <v>307</v>
      </c>
      <c r="B308" s="2" t="s">
        <v>1317</v>
      </c>
      <c r="C308" s="2" t="s">
        <v>2045</v>
      </c>
    </row>
    <row r="309" spans="1:3" x14ac:dyDescent="0.25">
      <c r="A309" s="6">
        <v>308</v>
      </c>
      <c r="B309" s="2" t="s">
        <v>1318</v>
      </c>
      <c r="C309" s="2" t="s">
        <v>2046</v>
      </c>
    </row>
    <row r="310" spans="1:3" x14ac:dyDescent="0.25">
      <c r="A310" s="6">
        <v>309</v>
      </c>
      <c r="B310" s="2" t="s">
        <v>1319</v>
      </c>
      <c r="C310" s="2" t="s">
        <v>2047</v>
      </c>
    </row>
    <row r="311" spans="1:3" x14ac:dyDescent="0.25">
      <c r="A311" s="6">
        <v>310</v>
      </c>
      <c r="B311" s="2" t="s">
        <v>1320</v>
      </c>
      <c r="C311" s="2" t="s">
        <v>2048</v>
      </c>
    </row>
    <row r="312" spans="1:3" x14ac:dyDescent="0.25">
      <c r="A312" s="6">
        <v>311</v>
      </c>
      <c r="B312" s="2" t="s">
        <v>1321</v>
      </c>
      <c r="C312" s="2" t="s">
        <v>2049</v>
      </c>
    </row>
    <row r="313" spans="1:3" x14ac:dyDescent="0.25">
      <c r="A313" s="6">
        <v>312</v>
      </c>
      <c r="B313" s="2" t="s">
        <v>1322</v>
      </c>
      <c r="C313" s="2" t="s">
        <v>2050</v>
      </c>
    </row>
    <row r="314" spans="1:3" x14ac:dyDescent="0.25">
      <c r="A314" s="6">
        <v>313</v>
      </c>
      <c r="B314" s="2" t="s">
        <v>1323</v>
      </c>
      <c r="C314" s="2" t="s">
        <v>2051</v>
      </c>
    </row>
    <row r="315" spans="1:3" x14ac:dyDescent="0.25">
      <c r="A315" s="6">
        <v>314</v>
      </c>
      <c r="B315" s="2" t="s">
        <v>1324</v>
      </c>
      <c r="C315" s="2" t="s">
        <v>2052</v>
      </c>
    </row>
    <row r="316" spans="1:3" x14ac:dyDescent="0.25">
      <c r="A316" s="6">
        <v>315</v>
      </c>
      <c r="B316" s="2" t="s">
        <v>1325</v>
      </c>
      <c r="C316" s="2" t="s">
        <v>2053</v>
      </c>
    </row>
    <row r="317" spans="1:3" x14ac:dyDescent="0.25">
      <c r="A317" s="6">
        <v>316</v>
      </c>
      <c r="B317" s="2" t="s">
        <v>1326</v>
      </c>
      <c r="C317" s="2" t="s">
        <v>2054</v>
      </c>
    </row>
    <row r="318" spans="1:3" x14ac:dyDescent="0.25">
      <c r="A318" s="6">
        <v>317</v>
      </c>
      <c r="B318" s="2" t="s">
        <v>1327</v>
      </c>
      <c r="C318" s="2" t="s">
        <v>2055</v>
      </c>
    </row>
    <row r="319" spans="1:3" x14ac:dyDescent="0.25">
      <c r="A319" s="6">
        <v>318</v>
      </c>
      <c r="B319" s="2" t="s">
        <v>1328</v>
      </c>
      <c r="C319" s="2" t="s">
        <v>2056</v>
      </c>
    </row>
    <row r="320" spans="1:3" x14ac:dyDescent="0.25">
      <c r="A320" s="6">
        <v>319</v>
      </c>
      <c r="B320" s="2" t="s">
        <v>1329</v>
      </c>
      <c r="C320" s="2" t="s">
        <v>2057</v>
      </c>
    </row>
    <row r="321" spans="1:3" x14ac:dyDescent="0.25">
      <c r="A321" s="6">
        <v>320</v>
      </c>
      <c r="B321" s="2" t="s">
        <v>1330</v>
      </c>
      <c r="C321" s="2" t="s">
        <v>2058</v>
      </c>
    </row>
    <row r="322" spans="1:3" x14ac:dyDescent="0.25">
      <c r="A322" s="6">
        <v>321</v>
      </c>
      <c r="B322" s="2" t="s">
        <v>1331</v>
      </c>
      <c r="C322" s="2" t="s">
        <v>2059</v>
      </c>
    </row>
    <row r="323" spans="1:3" x14ac:dyDescent="0.25">
      <c r="A323" s="6">
        <v>322</v>
      </c>
      <c r="B323" s="2" t="s">
        <v>1332</v>
      </c>
      <c r="C323" s="2" t="s">
        <v>2060</v>
      </c>
    </row>
    <row r="324" spans="1:3" x14ac:dyDescent="0.25">
      <c r="A324" s="6">
        <v>323</v>
      </c>
      <c r="B324" s="2" t="s">
        <v>1333</v>
      </c>
      <c r="C324" s="2" t="s">
        <v>2061</v>
      </c>
    </row>
    <row r="325" spans="1:3" x14ac:dyDescent="0.25">
      <c r="A325" s="6">
        <v>324</v>
      </c>
      <c r="B325" s="2" t="s">
        <v>1334</v>
      </c>
      <c r="C325" s="2" t="s">
        <v>2062</v>
      </c>
    </row>
    <row r="326" spans="1:3" x14ac:dyDescent="0.25">
      <c r="A326" s="6">
        <v>325</v>
      </c>
      <c r="B326" s="2" t="s">
        <v>1335</v>
      </c>
      <c r="C326" s="2" t="s">
        <v>2042</v>
      </c>
    </row>
    <row r="327" spans="1:3" x14ac:dyDescent="0.25">
      <c r="A327" s="6">
        <v>326</v>
      </c>
      <c r="B327" s="2" t="s">
        <v>1336</v>
      </c>
      <c r="C327" s="2" t="s">
        <v>2063</v>
      </c>
    </row>
    <row r="328" spans="1:3" x14ac:dyDescent="0.25">
      <c r="A328" s="6">
        <v>327</v>
      </c>
      <c r="B328" s="2" t="s">
        <v>1337</v>
      </c>
      <c r="C328" s="2" t="s">
        <v>2064</v>
      </c>
    </row>
    <row r="329" spans="1:3" x14ac:dyDescent="0.25">
      <c r="A329" s="6">
        <v>328</v>
      </c>
      <c r="B329" s="2" t="s">
        <v>1338</v>
      </c>
      <c r="C329" s="2" t="s">
        <v>2065</v>
      </c>
    </row>
    <row r="330" spans="1:3" x14ac:dyDescent="0.25">
      <c r="A330" s="6">
        <v>329</v>
      </c>
      <c r="B330" s="2" t="s">
        <v>1339</v>
      </c>
      <c r="C330" s="2" t="s">
        <v>2066</v>
      </c>
    </row>
    <row r="331" spans="1:3" x14ac:dyDescent="0.25">
      <c r="A331" s="6">
        <v>330</v>
      </c>
      <c r="B331" s="2" t="s">
        <v>1340</v>
      </c>
      <c r="C331" s="2" t="s">
        <v>2067</v>
      </c>
    </row>
    <row r="332" spans="1:3" x14ac:dyDescent="0.25">
      <c r="A332" s="6">
        <v>331</v>
      </c>
      <c r="B332" s="2" t="s">
        <v>1341</v>
      </c>
      <c r="C332" s="2" t="s">
        <v>2068</v>
      </c>
    </row>
    <row r="333" spans="1:3" x14ac:dyDescent="0.25">
      <c r="A333" s="6">
        <v>332</v>
      </c>
      <c r="B333" s="2" t="s">
        <v>1342</v>
      </c>
      <c r="C333" s="2" t="s">
        <v>2069</v>
      </c>
    </row>
    <row r="334" spans="1:3" x14ac:dyDescent="0.25">
      <c r="A334" s="6">
        <v>333</v>
      </c>
      <c r="B334" s="2" t="s">
        <v>1343</v>
      </c>
      <c r="C334" s="2" t="s">
        <v>2070</v>
      </c>
    </row>
    <row r="335" spans="1:3" x14ac:dyDescent="0.25">
      <c r="A335" s="6">
        <v>334</v>
      </c>
      <c r="B335" s="2" t="s">
        <v>1344</v>
      </c>
      <c r="C335" s="2" t="s">
        <v>2071</v>
      </c>
    </row>
    <row r="336" spans="1:3" x14ac:dyDescent="0.25">
      <c r="A336" s="6">
        <v>335</v>
      </c>
      <c r="B336" s="2" t="s">
        <v>1345</v>
      </c>
      <c r="C336" s="2" t="s">
        <v>2072</v>
      </c>
    </row>
    <row r="337" spans="1:3" x14ac:dyDescent="0.25">
      <c r="A337" s="6">
        <v>336</v>
      </c>
      <c r="B337" s="2" t="s">
        <v>1346</v>
      </c>
      <c r="C337" s="2" t="s">
        <v>2073</v>
      </c>
    </row>
    <row r="338" spans="1:3" x14ac:dyDescent="0.25">
      <c r="A338" s="6">
        <v>337</v>
      </c>
      <c r="B338" s="2" t="s">
        <v>1347</v>
      </c>
      <c r="C338" s="2" t="s">
        <v>2074</v>
      </c>
    </row>
    <row r="339" spans="1:3" x14ac:dyDescent="0.25">
      <c r="A339" s="6">
        <v>338</v>
      </c>
      <c r="B339" s="2" t="s">
        <v>1348</v>
      </c>
      <c r="C339" s="2" t="s">
        <v>2075</v>
      </c>
    </row>
    <row r="340" spans="1:3" x14ac:dyDescent="0.25">
      <c r="A340" s="6">
        <v>339</v>
      </c>
      <c r="B340" s="2" t="s">
        <v>1349</v>
      </c>
      <c r="C340" s="2" t="s">
        <v>2076</v>
      </c>
    </row>
    <row r="341" spans="1:3" x14ac:dyDescent="0.25">
      <c r="A341" s="6">
        <v>340</v>
      </c>
      <c r="B341" s="2" t="s">
        <v>1350</v>
      </c>
      <c r="C341" s="2" t="s">
        <v>2077</v>
      </c>
    </row>
    <row r="342" spans="1:3" x14ac:dyDescent="0.25">
      <c r="A342" s="6">
        <v>341</v>
      </c>
      <c r="B342" s="2" t="s">
        <v>1351</v>
      </c>
      <c r="C342" s="2" t="s">
        <v>2078</v>
      </c>
    </row>
    <row r="343" spans="1:3" x14ac:dyDescent="0.25">
      <c r="A343" s="6">
        <v>342</v>
      </c>
      <c r="B343" s="2" t="s">
        <v>1352</v>
      </c>
      <c r="C343" s="2" t="s">
        <v>2079</v>
      </c>
    </row>
    <row r="344" spans="1:3" x14ac:dyDescent="0.25">
      <c r="A344" s="6">
        <v>343</v>
      </c>
      <c r="B344" s="2" t="s">
        <v>1353</v>
      </c>
      <c r="C344" s="2" t="s">
        <v>2080</v>
      </c>
    </row>
    <row r="345" spans="1:3" x14ac:dyDescent="0.25">
      <c r="A345" s="6">
        <v>344</v>
      </c>
      <c r="B345" s="2" t="s">
        <v>1354</v>
      </c>
      <c r="C345" s="2" t="s">
        <v>2081</v>
      </c>
    </row>
    <row r="346" spans="1:3" x14ac:dyDescent="0.25">
      <c r="A346" s="6">
        <v>345</v>
      </c>
      <c r="B346" s="2" t="s">
        <v>1355</v>
      </c>
      <c r="C346" s="2" t="s">
        <v>2082</v>
      </c>
    </row>
    <row r="347" spans="1:3" x14ac:dyDescent="0.25">
      <c r="A347" s="6">
        <v>346</v>
      </c>
      <c r="B347" s="2" t="s">
        <v>1356</v>
      </c>
      <c r="C347" s="2" t="s">
        <v>2083</v>
      </c>
    </row>
    <row r="348" spans="1:3" x14ac:dyDescent="0.25">
      <c r="A348" s="6">
        <v>347</v>
      </c>
      <c r="B348" s="2" t="s">
        <v>1357</v>
      </c>
      <c r="C348" s="2" t="s">
        <v>2084</v>
      </c>
    </row>
    <row r="349" spans="1:3" x14ac:dyDescent="0.25">
      <c r="A349" s="6">
        <v>348</v>
      </c>
      <c r="B349" s="2" t="s">
        <v>1358</v>
      </c>
      <c r="C349" s="2" t="s">
        <v>2085</v>
      </c>
    </row>
    <row r="350" spans="1:3" x14ac:dyDescent="0.25">
      <c r="A350" s="6">
        <v>349</v>
      </c>
      <c r="B350" s="2" t="s">
        <v>1359</v>
      </c>
      <c r="C350" s="2" t="s">
        <v>2086</v>
      </c>
    </row>
    <row r="351" spans="1:3" x14ac:dyDescent="0.25">
      <c r="A351" s="6">
        <v>350</v>
      </c>
      <c r="B351" s="2" t="s">
        <v>1360</v>
      </c>
      <c r="C351" s="2" t="s">
        <v>2087</v>
      </c>
    </row>
    <row r="352" spans="1:3" x14ac:dyDescent="0.25">
      <c r="A352" s="6">
        <v>351</v>
      </c>
      <c r="B352" s="2" t="s">
        <v>1361</v>
      </c>
      <c r="C352" s="2" t="s">
        <v>2088</v>
      </c>
    </row>
    <row r="353" spans="1:3" x14ac:dyDescent="0.25">
      <c r="A353" s="6">
        <v>352</v>
      </c>
      <c r="B353" s="2" t="s">
        <v>1362</v>
      </c>
      <c r="C353" s="2" t="s">
        <v>2089</v>
      </c>
    </row>
    <row r="354" spans="1:3" x14ac:dyDescent="0.25">
      <c r="A354" s="6">
        <v>353</v>
      </c>
      <c r="B354" s="2" t="s">
        <v>1363</v>
      </c>
      <c r="C354" s="2" t="s">
        <v>2090</v>
      </c>
    </row>
    <row r="355" spans="1:3" x14ac:dyDescent="0.25">
      <c r="A355" s="6">
        <v>354</v>
      </c>
      <c r="B355" s="2" t="s">
        <v>1364</v>
      </c>
      <c r="C355" s="2" t="s">
        <v>2091</v>
      </c>
    </row>
    <row r="356" spans="1:3" x14ac:dyDescent="0.25">
      <c r="A356" s="6">
        <v>355</v>
      </c>
      <c r="B356" s="2" t="s">
        <v>1365</v>
      </c>
      <c r="C356" s="2" t="s">
        <v>2092</v>
      </c>
    </row>
    <row r="357" spans="1:3" x14ac:dyDescent="0.25">
      <c r="A357" s="6">
        <v>356</v>
      </c>
      <c r="B357" s="2" t="s">
        <v>1366</v>
      </c>
      <c r="C357" s="2" t="s">
        <v>2093</v>
      </c>
    </row>
    <row r="358" spans="1:3" x14ac:dyDescent="0.25">
      <c r="A358" s="6">
        <v>357</v>
      </c>
      <c r="B358" s="2" t="s">
        <v>1367</v>
      </c>
      <c r="C358" s="2" t="s">
        <v>2094</v>
      </c>
    </row>
    <row r="359" spans="1:3" x14ac:dyDescent="0.25">
      <c r="A359" s="6">
        <v>358</v>
      </c>
      <c r="B359" s="2" t="s">
        <v>1368</v>
      </c>
      <c r="C359" s="2" t="s">
        <v>2095</v>
      </c>
    </row>
    <row r="360" spans="1:3" x14ac:dyDescent="0.25">
      <c r="A360" s="6">
        <v>359</v>
      </c>
      <c r="B360" s="2" t="s">
        <v>1369</v>
      </c>
      <c r="C360" s="2" t="s">
        <v>2096</v>
      </c>
    </row>
    <row r="361" spans="1:3" x14ac:dyDescent="0.25">
      <c r="A361" s="6">
        <v>360</v>
      </c>
      <c r="B361" s="2" t="s">
        <v>1370</v>
      </c>
      <c r="C361" s="2" t="s">
        <v>2097</v>
      </c>
    </row>
    <row r="362" spans="1:3" x14ac:dyDescent="0.25">
      <c r="A362" s="6">
        <v>361</v>
      </c>
      <c r="B362" s="2" t="s">
        <v>1371</v>
      </c>
      <c r="C362" s="2" t="s">
        <v>2098</v>
      </c>
    </row>
    <row r="363" spans="1:3" x14ac:dyDescent="0.25">
      <c r="A363" s="6">
        <v>362</v>
      </c>
      <c r="B363" s="2" t="s">
        <v>1372</v>
      </c>
      <c r="C363" s="2" t="s">
        <v>2099</v>
      </c>
    </row>
    <row r="364" spans="1:3" x14ac:dyDescent="0.25">
      <c r="A364" s="6">
        <v>363</v>
      </c>
      <c r="B364" s="2" t="s">
        <v>1373</v>
      </c>
      <c r="C364" s="2" t="s">
        <v>2100</v>
      </c>
    </row>
    <row r="365" spans="1:3" x14ac:dyDescent="0.25">
      <c r="A365" s="6">
        <v>364</v>
      </c>
      <c r="B365" s="2" t="s">
        <v>1374</v>
      </c>
      <c r="C365" s="2" t="s">
        <v>2101</v>
      </c>
    </row>
    <row r="366" spans="1:3" x14ac:dyDescent="0.25">
      <c r="A366" s="6">
        <v>365</v>
      </c>
      <c r="B366" s="2" t="s">
        <v>1375</v>
      </c>
      <c r="C366" s="2" t="s">
        <v>2102</v>
      </c>
    </row>
    <row r="367" spans="1:3" x14ac:dyDescent="0.25">
      <c r="A367" s="6">
        <v>366</v>
      </c>
      <c r="B367" s="2" t="s">
        <v>1376</v>
      </c>
      <c r="C367" s="2" t="s">
        <v>2103</v>
      </c>
    </row>
    <row r="368" spans="1:3" x14ac:dyDescent="0.25">
      <c r="A368" s="6">
        <v>367</v>
      </c>
      <c r="B368" s="2" t="s">
        <v>1377</v>
      </c>
      <c r="C368" s="2" t="s">
        <v>2104</v>
      </c>
    </row>
    <row r="369" spans="1:3" x14ac:dyDescent="0.25">
      <c r="A369" s="6">
        <v>368</v>
      </c>
      <c r="B369" s="2" t="s">
        <v>1378</v>
      </c>
      <c r="C369" s="2" t="s">
        <v>2105</v>
      </c>
    </row>
    <row r="370" spans="1:3" x14ac:dyDescent="0.25">
      <c r="A370" s="6">
        <v>369</v>
      </c>
      <c r="B370" s="2" t="s">
        <v>1379</v>
      </c>
      <c r="C370" s="2" t="s">
        <v>2106</v>
      </c>
    </row>
    <row r="371" spans="1:3" x14ac:dyDescent="0.25">
      <c r="A371" s="6">
        <v>370</v>
      </c>
      <c r="B371" s="2" t="s">
        <v>1380</v>
      </c>
      <c r="C371" s="2" t="s">
        <v>2107</v>
      </c>
    </row>
    <row r="372" spans="1:3" x14ac:dyDescent="0.25">
      <c r="A372" s="6">
        <v>371</v>
      </c>
      <c r="B372" s="2" t="s">
        <v>1381</v>
      </c>
      <c r="C372" s="2" t="s">
        <v>2108</v>
      </c>
    </row>
    <row r="373" spans="1:3" x14ac:dyDescent="0.25">
      <c r="A373" s="6">
        <v>372</v>
      </c>
      <c r="B373" s="2" t="s">
        <v>1382</v>
      </c>
      <c r="C373" s="2" t="s">
        <v>2109</v>
      </c>
    </row>
    <row r="374" spans="1:3" x14ac:dyDescent="0.25">
      <c r="A374" s="6">
        <v>373</v>
      </c>
      <c r="B374" s="2" t="s">
        <v>1383</v>
      </c>
      <c r="C374" s="2" t="s">
        <v>2110</v>
      </c>
    </row>
    <row r="375" spans="1:3" x14ac:dyDescent="0.25">
      <c r="A375" s="6">
        <v>374</v>
      </c>
      <c r="B375" s="2" t="s">
        <v>1384</v>
      </c>
      <c r="C375" s="2" t="s">
        <v>2111</v>
      </c>
    </row>
    <row r="376" spans="1:3" x14ac:dyDescent="0.25">
      <c r="A376" s="6">
        <v>375</v>
      </c>
      <c r="B376" s="2" t="s">
        <v>1385</v>
      </c>
      <c r="C376" s="2" t="s">
        <v>2112</v>
      </c>
    </row>
    <row r="377" spans="1:3" x14ac:dyDescent="0.25">
      <c r="A377" s="6">
        <v>376</v>
      </c>
      <c r="B377" s="2" t="s">
        <v>1386</v>
      </c>
      <c r="C377" s="2" t="s">
        <v>2113</v>
      </c>
    </row>
    <row r="378" spans="1:3" x14ac:dyDescent="0.25">
      <c r="A378" s="6">
        <v>377</v>
      </c>
      <c r="B378" s="2" t="s">
        <v>1387</v>
      </c>
      <c r="C378" s="2" t="s">
        <v>2114</v>
      </c>
    </row>
    <row r="379" spans="1:3" x14ac:dyDescent="0.25">
      <c r="A379" s="6">
        <v>378</v>
      </c>
      <c r="B379" s="2" t="s">
        <v>1388</v>
      </c>
      <c r="C379" s="2" t="s">
        <v>2115</v>
      </c>
    </row>
    <row r="380" spans="1:3" x14ac:dyDescent="0.25">
      <c r="A380" s="6">
        <v>379</v>
      </c>
      <c r="B380" s="2" t="s">
        <v>1389</v>
      </c>
      <c r="C380" s="2" t="s">
        <v>2116</v>
      </c>
    </row>
    <row r="381" spans="1:3" x14ac:dyDescent="0.25">
      <c r="A381" s="6">
        <v>380</v>
      </c>
      <c r="B381" s="2" t="s">
        <v>1390</v>
      </c>
      <c r="C381" s="2" t="s">
        <v>2117</v>
      </c>
    </row>
    <row r="382" spans="1:3" x14ac:dyDescent="0.25">
      <c r="A382" s="6">
        <v>381</v>
      </c>
      <c r="B382" s="2" t="s">
        <v>1391</v>
      </c>
      <c r="C382" s="2" t="s">
        <v>2118</v>
      </c>
    </row>
    <row r="383" spans="1:3" x14ac:dyDescent="0.25">
      <c r="A383" s="6">
        <v>382</v>
      </c>
      <c r="B383" s="2" t="s">
        <v>1392</v>
      </c>
      <c r="C383" s="2" t="s">
        <v>2119</v>
      </c>
    </row>
    <row r="384" spans="1:3" x14ac:dyDescent="0.25">
      <c r="A384" s="6">
        <v>383</v>
      </c>
      <c r="B384" s="2" t="s">
        <v>1393</v>
      </c>
      <c r="C384" s="2" t="s">
        <v>2120</v>
      </c>
    </row>
    <row r="385" spans="1:3" x14ac:dyDescent="0.25">
      <c r="A385" s="6">
        <v>384</v>
      </c>
      <c r="B385" s="2" t="s">
        <v>1394</v>
      </c>
      <c r="C385" s="2" t="s">
        <v>2121</v>
      </c>
    </row>
    <row r="386" spans="1:3" x14ac:dyDescent="0.25">
      <c r="A386" s="6">
        <v>385</v>
      </c>
      <c r="B386" s="2" t="s">
        <v>1395</v>
      </c>
      <c r="C386" s="2" t="s">
        <v>2122</v>
      </c>
    </row>
    <row r="387" spans="1:3" x14ac:dyDescent="0.25">
      <c r="A387" s="6">
        <v>386</v>
      </c>
      <c r="B387" s="2" t="s">
        <v>1396</v>
      </c>
      <c r="C387" s="2" t="s">
        <v>2123</v>
      </c>
    </row>
    <row r="388" spans="1:3" x14ac:dyDescent="0.25">
      <c r="A388" s="6">
        <v>387</v>
      </c>
      <c r="B388" s="2" t="s">
        <v>1397</v>
      </c>
      <c r="C388" s="2" t="s">
        <v>2124</v>
      </c>
    </row>
    <row r="389" spans="1:3" x14ac:dyDescent="0.25">
      <c r="A389" s="6">
        <v>388</v>
      </c>
      <c r="B389" s="2" t="s">
        <v>1398</v>
      </c>
      <c r="C389" s="2" t="s">
        <v>2125</v>
      </c>
    </row>
    <row r="390" spans="1:3" x14ac:dyDescent="0.25">
      <c r="A390" s="6">
        <v>389</v>
      </c>
      <c r="B390" s="2" t="s">
        <v>1399</v>
      </c>
      <c r="C390" s="2" t="s">
        <v>2126</v>
      </c>
    </row>
    <row r="391" spans="1:3" x14ac:dyDescent="0.25">
      <c r="A391" s="6">
        <v>390</v>
      </c>
      <c r="B391" s="2" t="s">
        <v>1400</v>
      </c>
      <c r="C391" s="2" t="s">
        <v>2127</v>
      </c>
    </row>
    <row r="392" spans="1:3" x14ac:dyDescent="0.25">
      <c r="A392" s="6">
        <v>391</v>
      </c>
      <c r="B392" s="2" t="s">
        <v>1401</v>
      </c>
      <c r="C392" s="2" t="s">
        <v>2128</v>
      </c>
    </row>
    <row r="393" spans="1:3" x14ac:dyDescent="0.25">
      <c r="A393" s="6">
        <v>392</v>
      </c>
      <c r="B393" s="2" t="s">
        <v>1402</v>
      </c>
      <c r="C393" s="2" t="s">
        <v>2129</v>
      </c>
    </row>
    <row r="394" spans="1:3" x14ac:dyDescent="0.25">
      <c r="A394" s="6">
        <v>393</v>
      </c>
      <c r="B394" s="2" t="s">
        <v>1403</v>
      </c>
      <c r="C394" s="2" t="s">
        <v>2130</v>
      </c>
    </row>
    <row r="395" spans="1:3" x14ac:dyDescent="0.25">
      <c r="A395" s="6">
        <v>394</v>
      </c>
      <c r="B395" s="2" t="s">
        <v>1404</v>
      </c>
      <c r="C395" s="2" t="s">
        <v>2131</v>
      </c>
    </row>
    <row r="396" spans="1:3" x14ac:dyDescent="0.25">
      <c r="A396" s="6">
        <v>395</v>
      </c>
      <c r="B396" s="2" t="s">
        <v>1405</v>
      </c>
      <c r="C396" s="2" t="s">
        <v>2132</v>
      </c>
    </row>
    <row r="397" spans="1:3" x14ac:dyDescent="0.25">
      <c r="A397" s="6">
        <v>396</v>
      </c>
      <c r="B397" s="2" t="s">
        <v>1406</v>
      </c>
      <c r="C397" s="2" t="s">
        <v>2133</v>
      </c>
    </row>
    <row r="398" spans="1:3" x14ac:dyDescent="0.25">
      <c r="A398" s="6">
        <v>397</v>
      </c>
      <c r="B398" s="2" t="s">
        <v>1407</v>
      </c>
      <c r="C398" s="2" t="s">
        <v>2134</v>
      </c>
    </row>
    <row r="399" spans="1:3" x14ac:dyDescent="0.25">
      <c r="A399" s="6">
        <v>398</v>
      </c>
      <c r="B399" s="2" t="s">
        <v>1408</v>
      </c>
      <c r="C399" s="2" t="s">
        <v>2135</v>
      </c>
    </row>
    <row r="400" spans="1:3" x14ac:dyDescent="0.25">
      <c r="A400" s="6">
        <v>399</v>
      </c>
      <c r="B400" s="2" t="s">
        <v>1409</v>
      </c>
      <c r="C400" s="2" t="s">
        <v>2136</v>
      </c>
    </row>
    <row r="401" spans="1:3" x14ac:dyDescent="0.25">
      <c r="A401" s="6">
        <v>400</v>
      </c>
      <c r="B401" s="2" t="s">
        <v>1410</v>
      </c>
      <c r="C401" s="2" t="s">
        <v>2137</v>
      </c>
    </row>
    <row r="402" spans="1:3" x14ac:dyDescent="0.25">
      <c r="A402" s="6">
        <v>401</v>
      </c>
      <c r="B402" s="2" t="s">
        <v>1411</v>
      </c>
      <c r="C402" s="2" t="s">
        <v>2138</v>
      </c>
    </row>
    <row r="403" spans="1:3" x14ac:dyDescent="0.25">
      <c r="A403" s="6">
        <v>402</v>
      </c>
      <c r="B403" s="2" t="s">
        <v>1412</v>
      </c>
      <c r="C403" s="2" t="s">
        <v>2139</v>
      </c>
    </row>
    <row r="404" spans="1:3" x14ac:dyDescent="0.25">
      <c r="A404" s="6">
        <v>403</v>
      </c>
      <c r="B404" s="2" t="s">
        <v>1413</v>
      </c>
      <c r="C404" s="2" t="s">
        <v>2140</v>
      </c>
    </row>
    <row r="405" spans="1:3" x14ac:dyDescent="0.25">
      <c r="A405" s="6">
        <v>404</v>
      </c>
      <c r="B405" s="2" t="s">
        <v>1414</v>
      </c>
      <c r="C405" s="2" t="s">
        <v>2141</v>
      </c>
    </row>
    <row r="406" spans="1:3" x14ac:dyDescent="0.25">
      <c r="A406" s="6">
        <v>405</v>
      </c>
      <c r="B406" s="2" t="s">
        <v>1415</v>
      </c>
      <c r="C406" s="2" t="s">
        <v>2142</v>
      </c>
    </row>
    <row r="407" spans="1:3" x14ac:dyDescent="0.25">
      <c r="A407" s="6">
        <v>406</v>
      </c>
      <c r="B407" s="2" t="s">
        <v>1416</v>
      </c>
      <c r="C407" s="2" t="s">
        <v>2143</v>
      </c>
    </row>
    <row r="408" spans="1:3" x14ac:dyDescent="0.25">
      <c r="A408" s="6">
        <v>407</v>
      </c>
      <c r="B408" s="2" t="s">
        <v>1417</v>
      </c>
      <c r="C408" s="2" t="s">
        <v>2144</v>
      </c>
    </row>
    <row r="409" spans="1:3" x14ac:dyDescent="0.25">
      <c r="A409" s="6">
        <v>408</v>
      </c>
      <c r="B409" s="2" t="s">
        <v>1418</v>
      </c>
      <c r="C409" s="2" t="s">
        <v>2145</v>
      </c>
    </row>
    <row r="410" spans="1:3" x14ac:dyDescent="0.25">
      <c r="A410" s="6">
        <v>409</v>
      </c>
      <c r="B410" s="2" t="s">
        <v>1419</v>
      </c>
      <c r="C410" s="2" t="s">
        <v>2146</v>
      </c>
    </row>
    <row r="411" spans="1:3" x14ac:dyDescent="0.25">
      <c r="A411" s="6">
        <v>410</v>
      </c>
      <c r="B411" s="2" t="s">
        <v>1420</v>
      </c>
      <c r="C411" s="2" t="s">
        <v>2147</v>
      </c>
    </row>
    <row r="412" spans="1:3" x14ac:dyDescent="0.25">
      <c r="A412" s="6">
        <v>411</v>
      </c>
      <c r="B412" s="2" t="s">
        <v>1421</v>
      </c>
      <c r="C412" s="2" t="s">
        <v>2148</v>
      </c>
    </row>
    <row r="413" spans="1:3" x14ac:dyDescent="0.25">
      <c r="A413" s="6">
        <v>412</v>
      </c>
      <c r="B413" s="2" t="s">
        <v>1422</v>
      </c>
      <c r="C413" s="2" t="s">
        <v>2149</v>
      </c>
    </row>
    <row r="414" spans="1:3" x14ac:dyDescent="0.25">
      <c r="A414" s="6">
        <v>413</v>
      </c>
      <c r="B414" s="2" t="s">
        <v>1423</v>
      </c>
      <c r="C414" s="2" t="s">
        <v>2150</v>
      </c>
    </row>
    <row r="415" spans="1:3" x14ac:dyDescent="0.25">
      <c r="A415" s="6">
        <v>414</v>
      </c>
      <c r="B415" s="2" t="s">
        <v>1424</v>
      </c>
      <c r="C415" s="2" t="s">
        <v>2151</v>
      </c>
    </row>
    <row r="416" spans="1:3" x14ac:dyDescent="0.25">
      <c r="A416" s="6">
        <v>415</v>
      </c>
      <c r="B416" s="2" t="s">
        <v>1425</v>
      </c>
      <c r="C416" s="2" t="s">
        <v>2152</v>
      </c>
    </row>
    <row r="417" spans="1:3" x14ac:dyDescent="0.25">
      <c r="A417" s="6">
        <v>416</v>
      </c>
      <c r="B417" s="2" t="s">
        <v>1426</v>
      </c>
      <c r="C417" s="2" t="s">
        <v>2153</v>
      </c>
    </row>
    <row r="418" spans="1:3" x14ac:dyDescent="0.25">
      <c r="A418" s="6">
        <v>417</v>
      </c>
      <c r="B418" s="2" t="s">
        <v>1427</v>
      </c>
      <c r="C418" s="2" t="s">
        <v>2154</v>
      </c>
    </row>
    <row r="419" spans="1:3" x14ac:dyDescent="0.25">
      <c r="A419" s="6">
        <v>418</v>
      </c>
      <c r="B419" s="2" t="s">
        <v>1428</v>
      </c>
      <c r="C419" s="2" t="s">
        <v>2155</v>
      </c>
    </row>
    <row r="420" spans="1:3" x14ac:dyDescent="0.25">
      <c r="A420" s="6">
        <v>419</v>
      </c>
      <c r="B420" s="2" t="s">
        <v>1429</v>
      </c>
      <c r="C420" s="2" t="s">
        <v>2156</v>
      </c>
    </row>
    <row r="421" spans="1:3" x14ac:dyDescent="0.25">
      <c r="A421" s="6">
        <v>420</v>
      </c>
      <c r="B421" s="2" t="s">
        <v>1430</v>
      </c>
      <c r="C421" s="2" t="s">
        <v>2157</v>
      </c>
    </row>
    <row r="422" spans="1:3" x14ac:dyDescent="0.25">
      <c r="A422" s="6">
        <v>421</v>
      </c>
      <c r="B422" s="2" t="s">
        <v>1431</v>
      </c>
      <c r="C422" s="2" t="s">
        <v>2158</v>
      </c>
    </row>
    <row r="423" spans="1:3" x14ac:dyDescent="0.25">
      <c r="A423" s="6">
        <v>422</v>
      </c>
      <c r="B423" s="2" t="s">
        <v>1432</v>
      </c>
      <c r="C423" s="2" t="s">
        <v>2159</v>
      </c>
    </row>
    <row r="424" spans="1:3" x14ac:dyDescent="0.25">
      <c r="A424" s="6">
        <v>423</v>
      </c>
      <c r="B424" s="2" t="s">
        <v>1433</v>
      </c>
      <c r="C424" s="2" t="s">
        <v>2160</v>
      </c>
    </row>
    <row r="425" spans="1:3" x14ac:dyDescent="0.25">
      <c r="A425" s="6">
        <v>424</v>
      </c>
      <c r="B425" s="2" t="s">
        <v>1434</v>
      </c>
      <c r="C425" s="2" t="s">
        <v>2161</v>
      </c>
    </row>
    <row r="426" spans="1:3" x14ac:dyDescent="0.25">
      <c r="A426" s="6">
        <v>425</v>
      </c>
      <c r="B426" s="2" t="s">
        <v>1435</v>
      </c>
      <c r="C426" s="2" t="s">
        <v>2162</v>
      </c>
    </row>
    <row r="427" spans="1:3" x14ac:dyDescent="0.25">
      <c r="A427" s="6">
        <v>426</v>
      </c>
      <c r="B427" s="2" t="s">
        <v>1436</v>
      </c>
      <c r="C427" s="2" t="s">
        <v>2163</v>
      </c>
    </row>
    <row r="428" spans="1:3" x14ac:dyDescent="0.25">
      <c r="A428" s="6">
        <v>427</v>
      </c>
      <c r="B428" s="2" t="s">
        <v>1437</v>
      </c>
      <c r="C428" s="2" t="s">
        <v>2164</v>
      </c>
    </row>
    <row r="429" spans="1:3" x14ac:dyDescent="0.25">
      <c r="A429" s="6">
        <v>428</v>
      </c>
      <c r="B429" s="2" t="s">
        <v>1438</v>
      </c>
      <c r="C429" s="2" t="s">
        <v>2165</v>
      </c>
    </row>
    <row r="430" spans="1:3" x14ac:dyDescent="0.25">
      <c r="A430" s="6">
        <v>429</v>
      </c>
      <c r="B430" s="2" t="s">
        <v>1439</v>
      </c>
      <c r="C430" s="2" t="s">
        <v>2166</v>
      </c>
    </row>
    <row r="431" spans="1:3" x14ac:dyDescent="0.25">
      <c r="A431" s="6">
        <v>430</v>
      </c>
      <c r="B431" s="2" t="s">
        <v>1440</v>
      </c>
      <c r="C431" s="2" t="s">
        <v>2167</v>
      </c>
    </row>
    <row r="432" spans="1:3" x14ac:dyDescent="0.25">
      <c r="A432" s="6">
        <v>431</v>
      </c>
      <c r="B432" s="2" t="s">
        <v>1441</v>
      </c>
      <c r="C432" s="2" t="s">
        <v>2168</v>
      </c>
    </row>
    <row r="433" spans="1:3" x14ac:dyDescent="0.25">
      <c r="A433" s="6">
        <v>432</v>
      </c>
      <c r="B433" s="2" t="s">
        <v>1442</v>
      </c>
      <c r="C433" s="2" t="s">
        <v>2169</v>
      </c>
    </row>
    <row r="434" spans="1:3" x14ac:dyDescent="0.25">
      <c r="A434" s="6">
        <v>433</v>
      </c>
      <c r="B434" s="2" t="s">
        <v>1443</v>
      </c>
      <c r="C434" s="2" t="s">
        <v>2170</v>
      </c>
    </row>
    <row r="435" spans="1:3" x14ac:dyDescent="0.25">
      <c r="A435" s="6">
        <v>434</v>
      </c>
      <c r="B435" s="2" t="s">
        <v>1444</v>
      </c>
      <c r="C435" s="2" t="s">
        <v>2171</v>
      </c>
    </row>
    <row r="436" spans="1:3" x14ac:dyDescent="0.25">
      <c r="A436" s="6">
        <v>435</v>
      </c>
      <c r="B436" s="2" t="s">
        <v>1445</v>
      </c>
      <c r="C436" s="2" t="s">
        <v>2172</v>
      </c>
    </row>
    <row r="437" spans="1:3" x14ac:dyDescent="0.25">
      <c r="A437" s="6">
        <v>436</v>
      </c>
      <c r="B437" s="2" t="s">
        <v>1446</v>
      </c>
      <c r="C437" s="2" t="s">
        <v>2173</v>
      </c>
    </row>
    <row r="438" spans="1:3" x14ac:dyDescent="0.25">
      <c r="A438" s="6">
        <v>437</v>
      </c>
      <c r="B438" s="2" t="s">
        <v>1447</v>
      </c>
      <c r="C438" s="2" t="s">
        <v>2174</v>
      </c>
    </row>
    <row r="439" spans="1:3" x14ac:dyDescent="0.25">
      <c r="A439" s="6">
        <v>438</v>
      </c>
      <c r="B439" s="2" t="s">
        <v>1448</v>
      </c>
      <c r="C439" s="2" t="s">
        <v>2175</v>
      </c>
    </row>
    <row r="440" spans="1:3" x14ac:dyDescent="0.25">
      <c r="A440" s="6">
        <v>439</v>
      </c>
      <c r="B440" s="2" t="s">
        <v>1449</v>
      </c>
      <c r="C440" s="2" t="s">
        <v>2176</v>
      </c>
    </row>
    <row r="441" spans="1:3" x14ac:dyDescent="0.25">
      <c r="A441" s="6">
        <v>440</v>
      </c>
      <c r="B441" s="2" t="s">
        <v>1450</v>
      </c>
      <c r="C441" s="2" t="s">
        <v>2177</v>
      </c>
    </row>
    <row r="442" spans="1:3" x14ac:dyDescent="0.25">
      <c r="A442" s="6">
        <v>441</v>
      </c>
      <c r="B442" s="2" t="s">
        <v>1451</v>
      </c>
      <c r="C442" s="2" t="s">
        <v>2178</v>
      </c>
    </row>
    <row r="443" spans="1:3" x14ac:dyDescent="0.25">
      <c r="A443" s="6">
        <v>442</v>
      </c>
      <c r="B443" s="2" t="s">
        <v>1452</v>
      </c>
      <c r="C443" s="2" t="s">
        <v>2179</v>
      </c>
    </row>
    <row r="444" spans="1:3" x14ac:dyDescent="0.25">
      <c r="A444" s="6">
        <v>443</v>
      </c>
      <c r="B444" s="2" t="s">
        <v>1453</v>
      </c>
      <c r="C444" s="2" t="s">
        <v>2180</v>
      </c>
    </row>
    <row r="445" spans="1:3" x14ac:dyDescent="0.25">
      <c r="A445" s="6">
        <v>444</v>
      </c>
      <c r="B445" s="2" t="s">
        <v>1454</v>
      </c>
      <c r="C445" s="2" t="s">
        <v>2181</v>
      </c>
    </row>
    <row r="446" spans="1:3" x14ac:dyDescent="0.25">
      <c r="A446" s="6">
        <v>445</v>
      </c>
      <c r="B446" s="2" t="s">
        <v>1455</v>
      </c>
      <c r="C446" s="2" t="s">
        <v>2182</v>
      </c>
    </row>
    <row r="447" spans="1:3" x14ac:dyDescent="0.25">
      <c r="A447" s="6">
        <v>446</v>
      </c>
      <c r="B447" s="2" t="s">
        <v>1456</v>
      </c>
      <c r="C447" s="2" t="s">
        <v>2183</v>
      </c>
    </row>
    <row r="448" spans="1:3" x14ac:dyDescent="0.25">
      <c r="A448" s="6">
        <v>447</v>
      </c>
      <c r="B448" s="2" t="s">
        <v>1457</v>
      </c>
      <c r="C448" s="2" t="s">
        <v>2184</v>
      </c>
    </row>
    <row r="449" spans="1:3" x14ac:dyDescent="0.25">
      <c r="A449" s="6">
        <v>448</v>
      </c>
      <c r="B449" s="2" t="s">
        <v>1458</v>
      </c>
      <c r="C449" s="2" t="s">
        <v>2185</v>
      </c>
    </row>
    <row r="450" spans="1:3" x14ac:dyDescent="0.25">
      <c r="A450" s="6">
        <v>449</v>
      </c>
      <c r="B450" s="2" t="s">
        <v>1459</v>
      </c>
      <c r="C450" s="2" t="s">
        <v>2186</v>
      </c>
    </row>
    <row r="451" spans="1:3" x14ac:dyDescent="0.25">
      <c r="A451" s="6">
        <v>450</v>
      </c>
      <c r="B451" s="2" t="s">
        <v>1460</v>
      </c>
      <c r="C451" s="2" t="s">
        <v>2187</v>
      </c>
    </row>
    <row r="452" spans="1:3" x14ac:dyDescent="0.25">
      <c r="A452" s="6">
        <v>451</v>
      </c>
      <c r="B452" s="2" t="s">
        <v>1461</v>
      </c>
      <c r="C452" s="2" t="s">
        <v>2188</v>
      </c>
    </row>
    <row r="453" spans="1:3" x14ac:dyDescent="0.25">
      <c r="A453" s="6">
        <v>452</v>
      </c>
      <c r="B453" s="2" t="s">
        <v>1462</v>
      </c>
      <c r="C453" s="2" t="s">
        <v>2189</v>
      </c>
    </row>
    <row r="454" spans="1:3" x14ac:dyDescent="0.25">
      <c r="A454" s="6">
        <v>453</v>
      </c>
      <c r="B454" s="2" t="s">
        <v>1463</v>
      </c>
      <c r="C454" s="2" t="s">
        <v>2190</v>
      </c>
    </row>
    <row r="455" spans="1:3" x14ac:dyDescent="0.25">
      <c r="A455" s="6">
        <v>454</v>
      </c>
      <c r="B455" s="2" t="s">
        <v>1464</v>
      </c>
      <c r="C455" s="2" t="s">
        <v>2191</v>
      </c>
    </row>
    <row r="456" spans="1:3" x14ac:dyDescent="0.25">
      <c r="A456" s="6">
        <v>455</v>
      </c>
      <c r="B456" s="2" t="s">
        <v>1465</v>
      </c>
      <c r="C456" s="2" t="s">
        <v>2192</v>
      </c>
    </row>
    <row r="457" spans="1:3" x14ac:dyDescent="0.25">
      <c r="A457" s="6">
        <v>456</v>
      </c>
      <c r="B457" s="2" t="s">
        <v>1466</v>
      </c>
      <c r="C457" s="2" t="s">
        <v>2193</v>
      </c>
    </row>
    <row r="458" spans="1:3" x14ac:dyDescent="0.25">
      <c r="A458" s="6">
        <v>457</v>
      </c>
      <c r="B458" s="2" t="s">
        <v>1467</v>
      </c>
      <c r="C458" s="2" t="s">
        <v>2194</v>
      </c>
    </row>
    <row r="459" spans="1:3" x14ac:dyDescent="0.25">
      <c r="A459" s="6">
        <v>458</v>
      </c>
      <c r="B459" s="2" t="s">
        <v>1468</v>
      </c>
      <c r="C459" s="2" t="s">
        <v>2195</v>
      </c>
    </row>
    <row r="460" spans="1:3" x14ac:dyDescent="0.25">
      <c r="A460" s="6">
        <v>459</v>
      </c>
      <c r="B460" s="2" t="s">
        <v>1469</v>
      </c>
      <c r="C460" s="2" t="s">
        <v>2196</v>
      </c>
    </row>
    <row r="461" spans="1:3" x14ac:dyDescent="0.25">
      <c r="A461" s="6">
        <v>460</v>
      </c>
      <c r="B461" s="2" t="s">
        <v>1470</v>
      </c>
      <c r="C461" s="2" t="s">
        <v>2197</v>
      </c>
    </row>
    <row r="462" spans="1:3" x14ac:dyDescent="0.25">
      <c r="A462" s="6">
        <v>461</v>
      </c>
      <c r="B462" s="2" t="s">
        <v>1471</v>
      </c>
      <c r="C462" s="2" t="s">
        <v>2198</v>
      </c>
    </row>
    <row r="463" spans="1:3" x14ac:dyDescent="0.25">
      <c r="A463" s="6">
        <v>462</v>
      </c>
      <c r="B463" s="2" t="s">
        <v>1472</v>
      </c>
      <c r="C463" s="2" t="s">
        <v>2199</v>
      </c>
    </row>
    <row r="464" spans="1:3" x14ac:dyDescent="0.25">
      <c r="A464" s="6">
        <v>463</v>
      </c>
      <c r="B464" s="2" t="s">
        <v>1473</v>
      </c>
      <c r="C464" s="2" t="s">
        <v>2200</v>
      </c>
    </row>
    <row r="465" spans="1:3" x14ac:dyDescent="0.25">
      <c r="A465" s="6">
        <v>464</v>
      </c>
      <c r="B465" s="2" t="s">
        <v>1474</v>
      </c>
      <c r="C465" s="2" t="s">
        <v>2201</v>
      </c>
    </row>
    <row r="466" spans="1:3" x14ac:dyDescent="0.25">
      <c r="A466" s="6">
        <v>465</v>
      </c>
      <c r="B466" s="2" t="s">
        <v>1475</v>
      </c>
      <c r="C466" s="2" t="s">
        <v>2202</v>
      </c>
    </row>
    <row r="467" spans="1:3" x14ac:dyDescent="0.25">
      <c r="A467" s="6">
        <v>466</v>
      </c>
      <c r="B467" s="2" t="s">
        <v>1476</v>
      </c>
      <c r="C467" s="2" t="s">
        <v>2203</v>
      </c>
    </row>
    <row r="468" spans="1:3" x14ac:dyDescent="0.25">
      <c r="A468" s="6">
        <v>467</v>
      </c>
      <c r="B468" s="2" t="s">
        <v>1477</v>
      </c>
      <c r="C468" s="2" t="s">
        <v>2204</v>
      </c>
    </row>
    <row r="469" spans="1:3" x14ac:dyDescent="0.25">
      <c r="A469" s="6">
        <v>468</v>
      </c>
      <c r="B469" s="2" t="s">
        <v>1478</v>
      </c>
      <c r="C469" s="2" t="s">
        <v>2205</v>
      </c>
    </row>
    <row r="470" spans="1:3" x14ac:dyDescent="0.25">
      <c r="A470" s="6">
        <v>469</v>
      </c>
      <c r="B470" s="2" t="s">
        <v>1479</v>
      </c>
      <c r="C470" s="2" t="s">
        <v>2206</v>
      </c>
    </row>
    <row r="471" spans="1:3" x14ac:dyDescent="0.25">
      <c r="A471" s="6">
        <v>470</v>
      </c>
      <c r="B471" s="2" t="s">
        <v>1480</v>
      </c>
      <c r="C471" s="2" t="s">
        <v>2207</v>
      </c>
    </row>
    <row r="472" spans="1:3" x14ac:dyDescent="0.25">
      <c r="A472" s="6">
        <v>471</v>
      </c>
      <c r="B472" s="2" t="s">
        <v>1481</v>
      </c>
      <c r="C472" s="2" t="s">
        <v>2208</v>
      </c>
    </row>
    <row r="473" spans="1:3" x14ac:dyDescent="0.25">
      <c r="A473" s="6">
        <v>472</v>
      </c>
      <c r="B473" s="2" t="s">
        <v>1482</v>
      </c>
      <c r="C473" s="2" t="s">
        <v>2209</v>
      </c>
    </row>
    <row r="474" spans="1:3" x14ac:dyDescent="0.25">
      <c r="A474" s="6">
        <v>473</v>
      </c>
      <c r="B474" s="2" t="s">
        <v>1483</v>
      </c>
      <c r="C474" s="2" t="s">
        <v>2210</v>
      </c>
    </row>
    <row r="475" spans="1:3" x14ac:dyDescent="0.25">
      <c r="A475" s="6">
        <v>474</v>
      </c>
      <c r="B475" s="2" t="s">
        <v>1484</v>
      </c>
      <c r="C475" s="2" t="s">
        <v>2211</v>
      </c>
    </row>
    <row r="476" spans="1:3" x14ac:dyDescent="0.25">
      <c r="A476" s="6">
        <v>475</v>
      </c>
      <c r="B476" s="2" t="s">
        <v>1485</v>
      </c>
      <c r="C476" s="2" t="s">
        <v>2212</v>
      </c>
    </row>
    <row r="477" spans="1:3" x14ac:dyDescent="0.25">
      <c r="A477" s="6">
        <v>476</v>
      </c>
      <c r="B477" s="2" t="s">
        <v>1486</v>
      </c>
      <c r="C477" s="2" t="s">
        <v>2213</v>
      </c>
    </row>
    <row r="478" spans="1:3" x14ac:dyDescent="0.25">
      <c r="A478" s="6">
        <v>477</v>
      </c>
      <c r="B478" s="2" t="s">
        <v>1487</v>
      </c>
      <c r="C478" s="2" t="s">
        <v>2214</v>
      </c>
    </row>
    <row r="479" spans="1:3" x14ac:dyDescent="0.25">
      <c r="A479" s="6">
        <v>478</v>
      </c>
      <c r="B479" s="2" t="s">
        <v>1488</v>
      </c>
      <c r="C479" s="2" t="s">
        <v>2215</v>
      </c>
    </row>
    <row r="480" spans="1:3" x14ac:dyDescent="0.25">
      <c r="A480" s="6">
        <v>479</v>
      </c>
      <c r="B480" s="2" t="s">
        <v>1489</v>
      </c>
      <c r="C480" s="2" t="s">
        <v>2216</v>
      </c>
    </row>
    <row r="481" spans="1:3" x14ac:dyDescent="0.25">
      <c r="A481" s="6">
        <v>480</v>
      </c>
      <c r="B481" s="2" t="s">
        <v>1490</v>
      </c>
      <c r="C481" s="2" t="s">
        <v>2217</v>
      </c>
    </row>
    <row r="482" spans="1:3" x14ac:dyDescent="0.25">
      <c r="A482" s="6">
        <v>481</v>
      </c>
      <c r="B482" s="2" t="s">
        <v>1491</v>
      </c>
      <c r="C482" s="2" t="s">
        <v>2218</v>
      </c>
    </row>
    <row r="483" spans="1:3" x14ac:dyDescent="0.25">
      <c r="A483" s="6">
        <v>482</v>
      </c>
      <c r="B483" s="2" t="s">
        <v>1492</v>
      </c>
      <c r="C483" s="2" t="s">
        <v>2219</v>
      </c>
    </row>
    <row r="484" spans="1:3" x14ac:dyDescent="0.25">
      <c r="A484" s="6">
        <v>483</v>
      </c>
      <c r="B484" s="2" t="s">
        <v>1493</v>
      </c>
      <c r="C484" s="2" t="s">
        <v>2220</v>
      </c>
    </row>
    <row r="485" spans="1:3" x14ac:dyDescent="0.25">
      <c r="A485" s="6">
        <v>484</v>
      </c>
      <c r="B485" s="2" t="s">
        <v>1494</v>
      </c>
      <c r="C485" s="2" t="s">
        <v>2221</v>
      </c>
    </row>
    <row r="486" spans="1:3" x14ac:dyDescent="0.25">
      <c r="A486" s="6">
        <v>485</v>
      </c>
      <c r="B486" s="2" t="s">
        <v>1495</v>
      </c>
      <c r="C486" s="2" t="s">
        <v>2222</v>
      </c>
    </row>
    <row r="487" spans="1:3" x14ac:dyDescent="0.25">
      <c r="A487" s="6">
        <v>486</v>
      </c>
      <c r="B487" s="2" t="s">
        <v>1496</v>
      </c>
      <c r="C487" s="2" t="s">
        <v>2223</v>
      </c>
    </row>
    <row r="488" spans="1:3" x14ac:dyDescent="0.25">
      <c r="A488" s="6">
        <v>487</v>
      </c>
      <c r="B488" s="2" t="s">
        <v>1497</v>
      </c>
      <c r="C488" s="2" t="s">
        <v>2224</v>
      </c>
    </row>
    <row r="489" spans="1:3" x14ac:dyDescent="0.25">
      <c r="A489" s="6">
        <v>488</v>
      </c>
      <c r="B489" s="2" t="s">
        <v>1498</v>
      </c>
      <c r="C489" s="2" t="s">
        <v>2225</v>
      </c>
    </row>
    <row r="490" spans="1:3" x14ac:dyDescent="0.25">
      <c r="A490" s="6">
        <v>489</v>
      </c>
      <c r="B490" s="2" t="s">
        <v>1499</v>
      </c>
      <c r="C490" s="2" t="s">
        <v>2226</v>
      </c>
    </row>
    <row r="491" spans="1:3" x14ac:dyDescent="0.25">
      <c r="A491" s="6">
        <v>490</v>
      </c>
      <c r="B491" s="2" t="s">
        <v>1500</v>
      </c>
      <c r="C491" s="2" t="s">
        <v>2227</v>
      </c>
    </row>
    <row r="492" spans="1:3" x14ac:dyDescent="0.25">
      <c r="A492" s="6">
        <v>491</v>
      </c>
      <c r="B492" s="2" t="s">
        <v>1501</v>
      </c>
      <c r="C492" s="2" t="s">
        <v>2228</v>
      </c>
    </row>
    <row r="493" spans="1:3" x14ac:dyDescent="0.25">
      <c r="A493" s="6">
        <v>492</v>
      </c>
      <c r="B493" s="2" t="s">
        <v>1502</v>
      </c>
      <c r="C493" s="2" t="s">
        <v>2229</v>
      </c>
    </row>
    <row r="494" spans="1:3" x14ac:dyDescent="0.25">
      <c r="A494" s="6">
        <v>493</v>
      </c>
      <c r="B494" s="2" t="s">
        <v>1503</v>
      </c>
      <c r="C494" s="2" t="s">
        <v>2230</v>
      </c>
    </row>
    <row r="495" spans="1:3" x14ac:dyDescent="0.25">
      <c r="A495" s="6">
        <v>494</v>
      </c>
      <c r="B495" s="2" t="s">
        <v>1504</v>
      </c>
      <c r="C495" s="2" t="s">
        <v>2231</v>
      </c>
    </row>
    <row r="496" spans="1:3" x14ac:dyDescent="0.25">
      <c r="A496" s="6">
        <v>495</v>
      </c>
      <c r="B496" s="2" t="s">
        <v>1505</v>
      </c>
      <c r="C496" s="2" t="s">
        <v>2232</v>
      </c>
    </row>
    <row r="497" spans="1:3" x14ac:dyDescent="0.25">
      <c r="A497" s="6">
        <v>496</v>
      </c>
      <c r="B497" s="2" t="s">
        <v>1506</v>
      </c>
      <c r="C497" s="2" t="s">
        <v>2233</v>
      </c>
    </row>
    <row r="498" spans="1:3" x14ac:dyDescent="0.25">
      <c r="A498" s="6">
        <v>497</v>
      </c>
      <c r="B498" s="2" t="s">
        <v>1507</v>
      </c>
      <c r="C498" s="2" t="s">
        <v>2234</v>
      </c>
    </row>
    <row r="499" spans="1:3" x14ac:dyDescent="0.25">
      <c r="A499" s="6">
        <v>498</v>
      </c>
      <c r="B499" s="2" t="s">
        <v>1508</v>
      </c>
      <c r="C499" s="2" t="s">
        <v>2235</v>
      </c>
    </row>
    <row r="500" spans="1:3" x14ac:dyDescent="0.25">
      <c r="A500" s="6">
        <v>499</v>
      </c>
      <c r="B500" s="2" t="s">
        <v>1509</v>
      </c>
      <c r="C500" s="2" t="s">
        <v>2236</v>
      </c>
    </row>
    <row r="501" spans="1:3" x14ac:dyDescent="0.25">
      <c r="A501" s="6">
        <v>500</v>
      </c>
      <c r="B501" s="2" t="s">
        <v>1510</v>
      </c>
      <c r="C501" s="2" t="s">
        <v>2237</v>
      </c>
    </row>
    <row r="502" spans="1:3" x14ac:dyDescent="0.25">
      <c r="A502" s="6">
        <v>501</v>
      </c>
      <c r="B502" s="2" t="s">
        <v>1511</v>
      </c>
      <c r="C502" s="2" t="s">
        <v>2238</v>
      </c>
    </row>
    <row r="503" spans="1:3" x14ac:dyDescent="0.25">
      <c r="A503" s="6">
        <v>502</v>
      </c>
      <c r="B503" s="2" t="s">
        <v>1512</v>
      </c>
      <c r="C503" s="2" t="s">
        <v>2239</v>
      </c>
    </row>
    <row r="504" spans="1:3" x14ac:dyDescent="0.25">
      <c r="A504" s="6">
        <v>503</v>
      </c>
      <c r="B504" s="2" t="s">
        <v>1513</v>
      </c>
      <c r="C504" s="2" t="s">
        <v>2240</v>
      </c>
    </row>
    <row r="505" spans="1:3" x14ac:dyDescent="0.25">
      <c r="A505" s="6">
        <v>504</v>
      </c>
      <c r="B505" s="2" t="s">
        <v>1514</v>
      </c>
      <c r="C505" s="2" t="s">
        <v>2241</v>
      </c>
    </row>
    <row r="506" spans="1:3" x14ac:dyDescent="0.25">
      <c r="A506" s="6">
        <v>505</v>
      </c>
      <c r="B506" s="2" t="s">
        <v>1515</v>
      </c>
      <c r="C506" s="2" t="s">
        <v>2242</v>
      </c>
    </row>
    <row r="507" spans="1:3" x14ac:dyDescent="0.25">
      <c r="A507" s="6">
        <v>506</v>
      </c>
      <c r="B507" s="2" t="s">
        <v>1516</v>
      </c>
      <c r="C507" s="2" t="s">
        <v>2243</v>
      </c>
    </row>
    <row r="508" spans="1:3" x14ac:dyDescent="0.25">
      <c r="A508" s="6">
        <v>507</v>
      </c>
      <c r="B508" s="2" t="s">
        <v>1517</v>
      </c>
      <c r="C508" s="2" t="s">
        <v>2244</v>
      </c>
    </row>
    <row r="509" spans="1:3" x14ac:dyDescent="0.25">
      <c r="A509" s="6">
        <v>508</v>
      </c>
      <c r="B509" s="2" t="s">
        <v>1518</v>
      </c>
      <c r="C509" s="2" t="s">
        <v>2245</v>
      </c>
    </row>
    <row r="510" spans="1:3" x14ac:dyDescent="0.25">
      <c r="A510" s="6">
        <v>509</v>
      </c>
      <c r="B510" s="2" t="s">
        <v>1519</v>
      </c>
      <c r="C510" s="2" t="s">
        <v>2246</v>
      </c>
    </row>
    <row r="511" spans="1:3" x14ac:dyDescent="0.25">
      <c r="A511" s="6">
        <v>510</v>
      </c>
      <c r="B511" s="2" t="s">
        <v>1520</v>
      </c>
      <c r="C511" s="2" t="s">
        <v>2247</v>
      </c>
    </row>
    <row r="512" spans="1:3" x14ac:dyDescent="0.25">
      <c r="A512" s="6">
        <v>511</v>
      </c>
      <c r="B512" s="2" t="s">
        <v>1521</v>
      </c>
      <c r="C512" s="2" t="s">
        <v>2248</v>
      </c>
    </row>
    <row r="513" spans="1:3" x14ac:dyDescent="0.25">
      <c r="A513" s="6">
        <v>512</v>
      </c>
      <c r="B513" s="2" t="s">
        <v>1522</v>
      </c>
      <c r="C513" s="2" t="s">
        <v>2249</v>
      </c>
    </row>
    <row r="514" spans="1:3" x14ac:dyDescent="0.25">
      <c r="A514" s="6">
        <v>513</v>
      </c>
      <c r="B514" s="2" t="s">
        <v>1523</v>
      </c>
      <c r="C514" s="2" t="s">
        <v>2250</v>
      </c>
    </row>
    <row r="515" spans="1:3" x14ac:dyDescent="0.25">
      <c r="A515" s="6">
        <v>514</v>
      </c>
      <c r="B515" s="2" t="s">
        <v>1524</v>
      </c>
      <c r="C515" s="2" t="s">
        <v>2251</v>
      </c>
    </row>
    <row r="516" spans="1:3" x14ac:dyDescent="0.25">
      <c r="A516" s="6">
        <v>515</v>
      </c>
      <c r="B516" s="2" t="s">
        <v>1525</v>
      </c>
      <c r="C516" s="2" t="s">
        <v>2252</v>
      </c>
    </row>
    <row r="517" spans="1:3" x14ac:dyDescent="0.25">
      <c r="A517" s="6">
        <v>516</v>
      </c>
      <c r="B517" s="2" t="s">
        <v>1526</v>
      </c>
      <c r="C517" s="2" t="s">
        <v>2253</v>
      </c>
    </row>
    <row r="518" spans="1:3" x14ac:dyDescent="0.25">
      <c r="A518" s="6">
        <v>517</v>
      </c>
      <c r="B518" s="2" t="s">
        <v>1527</v>
      </c>
      <c r="C518" s="2" t="s">
        <v>2254</v>
      </c>
    </row>
    <row r="519" spans="1:3" x14ac:dyDescent="0.25">
      <c r="A519" s="6">
        <v>518</v>
      </c>
      <c r="B519" s="2" t="s">
        <v>1528</v>
      </c>
      <c r="C519" s="2" t="s">
        <v>2255</v>
      </c>
    </row>
    <row r="520" spans="1:3" x14ac:dyDescent="0.25">
      <c r="A520" s="6">
        <v>519</v>
      </c>
      <c r="B520" s="2" t="s">
        <v>1529</v>
      </c>
      <c r="C520" s="2" t="s">
        <v>2256</v>
      </c>
    </row>
    <row r="521" spans="1:3" x14ac:dyDescent="0.25">
      <c r="A521" s="6">
        <v>520</v>
      </c>
      <c r="B521" s="2" t="s">
        <v>1530</v>
      </c>
      <c r="C521" s="2" t="s">
        <v>2257</v>
      </c>
    </row>
    <row r="522" spans="1:3" x14ac:dyDescent="0.25">
      <c r="A522" s="6">
        <v>521</v>
      </c>
      <c r="B522" s="2" t="s">
        <v>1531</v>
      </c>
      <c r="C522" s="2" t="s">
        <v>2258</v>
      </c>
    </row>
    <row r="523" spans="1:3" x14ac:dyDescent="0.25">
      <c r="A523" s="6">
        <v>522</v>
      </c>
      <c r="B523" s="2" t="s">
        <v>1532</v>
      </c>
      <c r="C523" s="2" t="s">
        <v>2259</v>
      </c>
    </row>
    <row r="524" spans="1:3" x14ac:dyDescent="0.25">
      <c r="A524" s="6">
        <v>523</v>
      </c>
      <c r="B524" s="2" t="s">
        <v>1533</v>
      </c>
      <c r="C524" s="2" t="s">
        <v>2260</v>
      </c>
    </row>
    <row r="525" spans="1:3" x14ac:dyDescent="0.25">
      <c r="A525" s="6">
        <v>524</v>
      </c>
      <c r="B525" s="2" t="s">
        <v>1534</v>
      </c>
      <c r="C525" s="2" t="s">
        <v>2261</v>
      </c>
    </row>
    <row r="526" spans="1:3" x14ac:dyDescent="0.25">
      <c r="A526" s="6">
        <v>525</v>
      </c>
      <c r="B526" s="2" t="s">
        <v>1535</v>
      </c>
      <c r="C526" s="2" t="s">
        <v>2262</v>
      </c>
    </row>
    <row r="527" spans="1:3" x14ac:dyDescent="0.25">
      <c r="A527" s="6">
        <v>526</v>
      </c>
      <c r="B527" s="2" t="s">
        <v>1536</v>
      </c>
      <c r="C527" s="2" t="s">
        <v>2263</v>
      </c>
    </row>
    <row r="528" spans="1:3" x14ac:dyDescent="0.25">
      <c r="A528" s="6">
        <v>527</v>
      </c>
      <c r="B528" s="2" t="s">
        <v>1537</v>
      </c>
      <c r="C528" s="2" t="s">
        <v>2264</v>
      </c>
    </row>
    <row r="529" spans="1:3" x14ac:dyDescent="0.25">
      <c r="A529" s="6">
        <v>528</v>
      </c>
      <c r="B529" s="2" t="s">
        <v>1538</v>
      </c>
      <c r="C529" s="2" t="s">
        <v>2265</v>
      </c>
    </row>
    <row r="530" spans="1:3" x14ac:dyDescent="0.25">
      <c r="A530" s="6">
        <v>529</v>
      </c>
      <c r="B530" s="2" t="s">
        <v>1539</v>
      </c>
      <c r="C530" s="2" t="s">
        <v>2266</v>
      </c>
    </row>
    <row r="531" spans="1:3" x14ac:dyDescent="0.25">
      <c r="A531" s="6">
        <v>530</v>
      </c>
      <c r="B531" s="2" t="s">
        <v>1540</v>
      </c>
      <c r="C531" s="8" t="s">
        <v>2267</v>
      </c>
    </row>
    <row r="532" spans="1:3" x14ac:dyDescent="0.25">
      <c r="A532" s="6">
        <v>531</v>
      </c>
      <c r="B532" s="2" t="s">
        <v>1541</v>
      </c>
      <c r="C532" s="2" t="s">
        <v>2268</v>
      </c>
    </row>
    <row r="533" spans="1:3" x14ac:dyDescent="0.25">
      <c r="A533" s="6">
        <v>532</v>
      </c>
      <c r="B533" s="2" t="s">
        <v>1542</v>
      </c>
      <c r="C533" s="2" t="s">
        <v>2269</v>
      </c>
    </row>
    <row r="534" spans="1:3" x14ac:dyDescent="0.25">
      <c r="A534" s="6">
        <v>533</v>
      </c>
      <c r="B534" s="2" t="s">
        <v>1543</v>
      </c>
      <c r="C534" s="2" t="s">
        <v>2270</v>
      </c>
    </row>
    <row r="535" spans="1:3" x14ac:dyDescent="0.25">
      <c r="A535" s="6">
        <v>534</v>
      </c>
      <c r="B535" s="2" t="s">
        <v>1544</v>
      </c>
      <c r="C535" s="2" t="s">
        <v>2271</v>
      </c>
    </row>
    <row r="536" spans="1:3" x14ac:dyDescent="0.25">
      <c r="A536" s="6">
        <v>535</v>
      </c>
      <c r="B536" s="2" t="s">
        <v>1545</v>
      </c>
      <c r="C536" s="2" t="s">
        <v>2272</v>
      </c>
    </row>
    <row r="537" spans="1:3" x14ac:dyDescent="0.25">
      <c r="A537" s="6">
        <v>536</v>
      </c>
      <c r="B537" s="2" t="s">
        <v>1546</v>
      </c>
      <c r="C537" s="2" t="s">
        <v>2273</v>
      </c>
    </row>
    <row r="538" spans="1:3" x14ac:dyDescent="0.25">
      <c r="A538" s="6">
        <v>537</v>
      </c>
      <c r="B538" s="2" t="s">
        <v>1547</v>
      </c>
      <c r="C538" s="2" t="s">
        <v>2274</v>
      </c>
    </row>
    <row r="539" spans="1:3" x14ac:dyDescent="0.25">
      <c r="A539" s="6">
        <v>538</v>
      </c>
      <c r="B539" s="2" t="s">
        <v>1548</v>
      </c>
      <c r="C539" s="2" t="s">
        <v>2275</v>
      </c>
    </row>
    <row r="540" spans="1:3" x14ac:dyDescent="0.25">
      <c r="A540" s="6">
        <v>539</v>
      </c>
      <c r="B540" s="2" t="s">
        <v>1549</v>
      </c>
      <c r="C540" s="2" t="s">
        <v>2276</v>
      </c>
    </row>
    <row r="541" spans="1:3" x14ac:dyDescent="0.25">
      <c r="A541" s="6">
        <v>540</v>
      </c>
      <c r="B541" s="2" t="s">
        <v>1550</v>
      </c>
      <c r="C541" s="2" t="s">
        <v>2277</v>
      </c>
    </row>
    <row r="542" spans="1:3" x14ac:dyDescent="0.25">
      <c r="A542" s="6">
        <v>541</v>
      </c>
      <c r="B542" s="2" t="s">
        <v>1551</v>
      </c>
      <c r="C542" s="2" t="s">
        <v>2278</v>
      </c>
    </row>
    <row r="543" spans="1:3" x14ac:dyDescent="0.25">
      <c r="A543" s="6">
        <v>542</v>
      </c>
      <c r="B543" s="2" t="s">
        <v>1552</v>
      </c>
      <c r="C543" s="2" t="s">
        <v>21</v>
      </c>
    </row>
    <row r="544" spans="1:3" x14ac:dyDescent="0.25">
      <c r="A544" s="6">
        <v>543</v>
      </c>
      <c r="B544" s="2" t="s">
        <v>1553</v>
      </c>
      <c r="C544" s="2" t="s">
        <v>2279</v>
      </c>
    </row>
    <row r="545" spans="1:3" x14ac:dyDescent="0.25">
      <c r="A545" s="6">
        <v>544</v>
      </c>
      <c r="B545" s="2" t="s">
        <v>1554</v>
      </c>
      <c r="C545" s="2" t="s">
        <v>2280</v>
      </c>
    </row>
    <row r="546" spans="1:3" x14ac:dyDescent="0.25">
      <c r="A546" s="6">
        <v>545</v>
      </c>
      <c r="B546" s="2" t="s">
        <v>1555</v>
      </c>
      <c r="C546" s="2" t="s">
        <v>2281</v>
      </c>
    </row>
    <row r="547" spans="1:3" x14ac:dyDescent="0.25">
      <c r="A547" s="6">
        <v>546</v>
      </c>
      <c r="B547" s="2" t="s">
        <v>1556</v>
      </c>
      <c r="C547" s="2" t="s">
        <v>2282</v>
      </c>
    </row>
    <row r="548" spans="1:3" x14ac:dyDescent="0.25">
      <c r="A548" s="6">
        <v>547</v>
      </c>
      <c r="B548" s="2" t="s">
        <v>1557</v>
      </c>
      <c r="C548" s="2" t="s">
        <v>2283</v>
      </c>
    </row>
    <row r="549" spans="1:3" x14ac:dyDescent="0.25">
      <c r="A549" s="6">
        <v>548</v>
      </c>
      <c r="B549" s="2" t="s">
        <v>1558</v>
      </c>
      <c r="C549" s="2" t="s">
        <v>2284</v>
      </c>
    </row>
    <row r="550" spans="1:3" x14ac:dyDescent="0.25">
      <c r="A550" s="6">
        <v>549</v>
      </c>
      <c r="B550" s="2" t="s">
        <v>1559</v>
      </c>
      <c r="C550" s="2" t="s">
        <v>2285</v>
      </c>
    </row>
    <row r="551" spans="1:3" x14ac:dyDescent="0.25">
      <c r="A551" s="6">
        <v>550</v>
      </c>
      <c r="B551" s="2" t="s">
        <v>1560</v>
      </c>
      <c r="C551" s="2" t="s">
        <v>2286</v>
      </c>
    </row>
    <row r="552" spans="1:3" x14ac:dyDescent="0.25">
      <c r="A552" s="6">
        <v>551</v>
      </c>
      <c r="B552" s="2" t="s">
        <v>1561</v>
      </c>
      <c r="C552" s="2" t="s">
        <v>2287</v>
      </c>
    </row>
    <row r="553" spans="1:3" x14ac:dyDescent="0.25">
      <c r="A553" s="6">
        <v>552</v>
      </c>
      <c r="B553" s="2" t="s">
        <v>1562</v>
      </c>
      <c r="C553" s="2" t="s">
        <v>2288</v>
      </c>
    </row>
    <row r="554" spans="1:3" x14ac:dyDescent="0.25">
      <c r="A554" s="6">
        <v>553</v>
      </c>
      <c r="B554" s="2" t="s">
        <v>1563</v>
      </c>
      <c r="C554" s="2" t="s">
        <v>2289</v>
      </c>
    </row>
    <row r="555" spans="1:3" x14ac:dyDescent="0.25">
      <c r="A555" s="6">
        <v>554</v>
      </c>
      <c r="B555" s="2" t="s">
        <v>1564</v>
      </c>
      <c r="C555" s="2" t="s">
        <v>2290</v>
      </c>
    </row>
    <row r="556" spans="1:3" x14ac:dyDescent="0.25">
      <c r="A556" s="6">
        <v>555</v>
      </c>
      <c r="B556" s="2" t="s">
        <v>1565</v>
      </c>
      <c r="C556" s="2" t="s">
        <v>2291</v>
      </c>
    </row>
    <row r="557" spans="1:3" x14ac:dyDescent="0.25">
      <c r="A557" s="6">
        <v>556</v>
      </c>
      <c r="B557" s="2" t="s">
        <v>1566</v>
      </c>
      <c r="C557" s="2" t="s">
        <v>2292</v>
      </c>
    </row>
    <row r="558" spans="1:3" x14ac:dyDescent="0.25">
      <c r="A558" s="6">
        <v>557</v>
      </c>
      <c r="B558" s="2" t="s">
        <v>1567</v>
      </c>
      <c r="C558" s="2" t="s">
        <v>2293</v>
      </c>
    </row>
    <row r="559" spans="1:3" x14ac:dyDescent="0.25">
      <c r="A559" s="6">
        <v>558</v>
      </c>
      <c r="B559" s="2" t="s">
        <v>1568</v>
      </c>
      <c r="C559" s="2" t="s">
        <v>2294</v>
      </c>
    </row>
    <row r="560" spans="1:3" x14ac:dyDescent="0.25">
      <c r="A560" s="6">
        <v>559</v>
      </c>
      <c r="B560" s="2" t="s">
        <v>1569</v>
      </c>
      <c r="C560" s="2" t="s">
        <v>2295</v>
      </c>
    </row>
    <row r="561" spans="1:3" x14ac:dyDescent="0.25">
      <c r="A561" s="6">
        <v>560</v>
      </c>
      <c r="B561" s="2" t="s">
        <v>1570</v>
      </c>
      <c r="C561" s="2" t="s">
        <v>2296</v>
      </c>
    </row>
    <row r="562" spans="1:3" x14ac:dyDescent="0.25">
      <c r="A562" s="6">
        <v>561</v>
      </c>
      <c r="B562" s="2" t="s">
        <v>1571</v>
      </c>
      <c r="C562" s="2" t="s">
        <v>2297</v>
      </c>
    </row>
    <row r="563" spans="1:3" x14ac:dyDescent="0.25">
      <c r="A563" s="6">
        <v>562</v>
      </c>
      <c r="B563" s="2" t="s">
        <v>1572</v>
      </c>
      <c r="C563" s="2" t="s">
        <v>2298</v>
      </c>
    </row>
    <row r="564" spans="1:3" x14ac:dyDescent="0.25">
      <c r="A564" s="6">
        <v>563</v>
      </c>
      <c r="B564" s="2" t="s">
        <v>1573</v>
      </c>
      <c r="C564" s="2" t="s">
        <v>2299</v>
      </c>
    </row>
    <row r="565" spans="1:3" x14ac:dyDescent="0.25">
      <c r="A565" s="6">
        <v>564</v>
      </c>
      <c r="B565" s="2" t="s">
        <v>1574</v>
      </c>
      <c r="C565" s="2" t="s">
        <v>2300</v>
      </c>
    </row>
    <row r="566" spans="1:3" x14ac:dyDescent="0.25">
      <c r="A566" s="6">
        <v>565</v>
      </c>
      <c r="B566" s="2" t="s">
        <v>1575</v>
      </c>
      <c r="C566" s="2" t="s">
        <v>2301</v>
      </c>
    </row>
    <row r="567" spans="1:3" x14ac:dyDescent="0.25">
      <c r="A567" s="6">
        <v>566</v>
      </c>
      <c r="B567" s="2" t="s">
        <v>1576</v>
      </c>
      <c r="C567" s="2" t="s">
        <v>2302</v>
      </c>
    </row>
    <row r="568" spans="1:3" x14ac:dyDescent="0.25">
      <c r="A568" s="6">
        <v>567</v>
      </c>
      <c r="B568" s="2" t="s">
        <v>1577</v>
      </c>
      <c r="C568" s="2" t="s">
        <v>2303</v>
      </c>
    </row>
    <row r="569" spans="1:3" x14ac:dyDescent="0.25">
      <c r="A569" s="6">
        <v>568</v>
      </c>
      <c r="B569" s="2" t="s">
        <v>1578</v>
      </c>
      <c r="C569" s="2" t="s">
        <v>2304</v>
      </c>
    </row>
    <row r="570" spans="1:3" x14ac:dyDescent="0.25">
      <c r="A570" s="6">
        <v>569</v>
      </c>
      <c r="B570" s="2" t="s">
        <v>1579</v>
      </c>
      <c r="C570" s="2" t="s">
        <v>2305</v>
      </c>
    </row>
    <row r="571" spans="1:3" x14ac:dyDescent="0.25">
      <c r="A571" s="6">
        <v>570</v>
      </c>
      <c r="B571" s="2" t="s">
        <v>1580</v>
      </c>
      <c r="C571" s="2" t="s">
        <v>2306</v>
      </c>
    </row>
    <row r="572" spans="1:3" x14ac:dyDescent="0.25">
      <c r="A572" s="6">
        <v>571</v>
      </c>
      <c r="B572" s="2" t="s">
        <v>1581</v>
      </c>
      <c r="C572" s="2" t="s">
        <v>2307</v>
      </c>
    </row>
    <row r="573" spans="1:3" x14ac:dyDescent="0.25">
      <c r="A573" s="6">
        <v>572</v>
      </c>
      <c r="B573" s="2" t="s">
        <v>1582</v>
      </c>
      <c r="C573" s="2" t="s">
        <v>2308</v>
      </c>
    </row>
    <row r="574" spans="1:3" x14ac:dyDescent="0.25">
      <c r="A574" s="6">
        <v>573</v>
      </c>
      <c r="B574" s="2" t="s">
        <v>1583</v>
      </c>
      <c r="C574" s="2" t="s">
        <v>2309</v>
      </c>
    </row>
    <row r="575" spans="1:3" x14ac:dyDescent="0.25">
      <c r="A575" s="6">
        <v>574</v>
      </c>
      <c r="B575" s="2" t="s">
        <v>1584</v>
      </c>
      <c r="C575" s="2" t="s">
        <v>2310</v>
      </c>
    </row>
    <row r="576" spans="1:3" x14ac:dyDescent="0.25">
      <c r="A576" s="6">
        <v>575</v>
      </c>
      <c r="B576" s="2" t="s">
        <v>1585</v>
      </c>
      <c r="C576" s="2" t="s">
        <v>2311</v>
      </c>
    </row>
    <row r="577" spans="1:3" x14ac:dyDescent="0.25">
      <c r="A577" s="6">
        <v>576</v>
      </c>
      <c r="B577" s="2" t="s">
        <v>1586</v>
      </c>
      <c r="C577" s="2" t="s">
        <v>2312</v>
      </c>
    </row>
    <row r="578" spans="1:3" x14ac:dyDescent="0.25">
      <c r="A578" s="6">
        <v>577</v>
      </c>
      <c r="B578" s="2" t="s">
        <v>1587</v>
      </c>
      <c r="C578" s="2" t="s">
        <v>2313</v>
      </c>
    </row>
    <row r="579" spans="1:3" x14ac:dyDescent="0.25">
      <c r="A579" s="6">
        <v>578</v>
      </c>
      <c r="B579" s="2" t="s">
        <v>1588</v>
      </c>
      <c r="C579" s="2" t="s">
        <v>2314</v>
      </c>
    </row>
    <row r="580" spans="1:3" x14ac:dyDescent="0.25">
      <c r="A580" s="6">
        <v>579</v>
      </c>
      <c r="B580" s="2" t="s">
        <v>1589</v>
      </c>
      <c r="C580" s="2" t="s">
        <v>2315</v>
      </c>
    </row>
    <row r="581" spans="1:3" x14ac:dyDescent="0.25">
      <c r="A581" s="6">
        <v>580</v>
      </c>
      <c r="B581" s="2" t="s">
        <v>1590</v>
      </c>
      <c r="C581" s="2" t="s">
        <v>2316</v>
      </c>
    </row>
    <row r="582" spans="1:3" x14ac:dyDescent="0.25">
      <c r="A582" s="6">
        <v>581</v>
      </c>
      <c r="B582" s="2" t="s">
        <v>1591</v>
      </c>
      <c r="C582" s="2" t="s">
        <v>2317</v>
      </c>
    </row>
    <row r="583" spans="1:3" x14ac:dyDescent="0.25">
      <c r="A583" s="6">
        <v>582</v>
      </c>
      <c r="B583" s="2" t="s">
        <v>1592</v>
      </c>
      <c r="C583" s="2" t="s">
        <v>2318</v>
      </c>
    </row>
    <row r="584" spans="1:3" x14ac:dyDescent="0.25">
      <c r="A584" s="6">
        <v>583</v>
      </c>
      <c r="B584" s="2" t="s">
        <v>1593</v>
      </c>
      <c r="C584" s="2" t="s">
        <v>2319</v>
      </c>
    </row>
    <row r="585" spans="1:3" x14ac:dyDescent="0.25">
      <c r="A585" s="6">
        <v>584</v>
      </c>
      <c r="B585" s="2" t="s">
        <v>1594</v>
      </c>
      <c r="C585" s="2" t="s">
        <v>2320</v>
      </c>
    </row>
    <row r="586" spans="1:3" x14ac:dyDescent="0.25">
      <c r="A586" s="6">
        <v>585</v>
      </c>
      <c r="B586" s="2" t="s">
        <v>1595</v>
      </c>
      <c r="C586" s="2" t="s">
        <v>2321</v>
      </c>
    </row>
    <row r="587" spans="1:3" x14ac:dyDescent="0.25">
      <c r="A587" s="6">
        <v>586</v>
      </c>
      <c r="B587" s="2" t="s">
        <v>1596</v>
      </c>
      <c r="C587" s="2" t="s">
        <v>2322</v>
      </c>
    </row>
    <row r="588" spans="1:3" x14ac:dyDescent="0.25">
      <c r="A588" s="6">
        <v>587</v>
      </c>
      <c r="B588" s="2" t="s">
        <v>1597</v>
      </c>
      <c r="C588" s="2" t="s">
        <v>2323</v>
      </c>
    </row>
    <row r="589" spans="1:3" x14ac:dyDescent="0.25">
      <c r="A589" s="6">
        <v>588</v>
      </c>
      <c r="B589" s="2" t="s">
        <v>1598</v>
      </c>
      <c r="C589" s="2" t="s">
        <v>2324</v>
      </c>
    </row>
    <row r="590" spans="1:3" x14ac:dyDescent="0.25">
      <c r="A590" s="6">
        <v>589</v>
      </c>
      <c r="B590" s="2" t="s">
        <v>1599</v>
      </c>
      <c r="C590" s="2" t="s">
        <v>2325</v>
      </c>
    </row>
    <row r="591" spans="1:3" x14ac:dyDescent="0.25">
      <c r="A591" s="6">
        <v>590</v>
      </c>
      <c r="B591" s="2" t="s">
        <v>1600</v>
      </c>
      <c r="C591" s="2" t="s">
        <v>2326</v>
      </c>
    </row>
    <row r="592" spans="1:3" x14ac:dyDescent="0.25">
      <c r="A592" s="6">
        <v>591</v>
      </c>
      <c r="B592" s="2" t="s">
        <v>1601</v>
      </c>
      <c r="C592" s="2" t="s">
        <v>2327</v>
      </c>
    </row>
    <row r="593" spans="1:3" x14ac:dyDescent="0.25">
      <c r="A593" s="6">
        <v>592</v>
      </c>
      <c r="B593" s="2" t="s">
        <v>1602</v>
      </c>
      <c r="C593" s="2" t="s">
        <v>2328</v>
      </c>
    </row>
    <row r="594" spans="1:3" x14ac:dyDescent="0.25">
      <c r="A594" s="6">
        <v>593</v>
      </c>
      <c r="B594" s="2" t="s">
        <v>1603</v>
      </c>
      <c r="C594" s="2" t="s">
        <v>2329</v>
      </c>
    </row>
    <row r="595" spans="1:3" x14ac:dyDescent="0.25">
      <c r="A595" s="6">
        <v>594</v>
      </c>
      <c r="B595" s="2" t="s">
        <v>1604</v>
      </c>
      <c r="C595" s="2" t="s">
        <v>2330</v>
      </c>
    </row>
    <row r="596" spans="1:3" x14ac:dyDescent="0.25">
      <c r="A596" s="6">
        <v>595</v>
      </c>
      <c r="B596" s="2" t="s">
        <v>1605</v>
      </c>
      <c r="C596" s="2" t="s">
        <v>2331</v>
      </c>
    </row>
    <row r="597" spans="1:3" x14ac:dyDescent="0.25">
      <c r="A597" s="6">
        <v>596</v>
      </c>
      <c r="B597" s="2" t="s">
        <v>1606</v>
      </c>
      <c r="C597" s="2" t="s">
        <v>2332</v>
      </c>
    </row>
    <row r="598" spans="1:3" x14ac:dyDescent="0.25">
      <c r="A598" s="6">
        <v>597</v>
      </c>
      <c r="B598" s="2" t="s">
        <v>1607</v>
      </c>
      <c r="C598" s="2" t="s">
        <v>2333</v>
      </c>
    </row>
    <row r="599" spans="1:3" x14ac:dyDescent="0.25">
      <c r="A599" s="6">
        <v>598</v>
      </c>
      <c r="B599" s="2" t="s">
        <v>1608</v>
      </c>
      <c r="C599" s="2" t="s">
        <v>2334</v>
      </c>
    </row>
    <row r="600" spans="1:3" x14ac:dyDescent="0.25">
      <c r="A600" s="6">
        <v>599</v>
      </c>
      <c r="B600" s="2" t="s">
        <v>1609</v>
      </c>
      <c r="C600" s="2" t="s">
        <v>2335</v>
      </c>
    </row>
    <row r="601" spans="1:3" x14ac:dyDescent="0.25">
      <c r="A601" s="6">
        <v>600</v>
      </c>
      <c r="B601" s="2" t="s">
        <v>1610</v>
      </c>
      <c r="C601" s="2" t="s">
        <v>2336</v>
      </c>
    </row>
    <row r="602" spans="1:3" x14ac:dyDescent="0.25">
      <c r="A602" s="6">
        <v>601</v>
      </c>
      <c r="B602" s="2" t="s">
        <v>1611</v>
      </c>
      <c r="C602" s="2" t="s">
        <v>2337</v>
      </c>
    </row>
    <row r="603" spans="1:3" x14ac:dyDescent="0.25">
      <c r="A603" s="6">
        <v>602</v>
      </c>
      <c r="B603" s="2" t="s">
        <v>1612</v>
      </c>
      <c r="C603" s="2" t="s">
        <v>2338</v>
      </c>
    </row>
    <row r="604" spans="1:3" x14ac:dyDescent="0.25">
      <c r="A604" s="6">
        <v>603</v>
      </c>
      <c r="B604" s="2" t="s">
        <v>1613</v>
      </c>
      <c r="C604" s="2" t="s">
        <v>2339</v>
      </c>
    </row>
    <row r="605" spans="1:3" x14ac:dyDescent="0.25">
      <c r="A605" s="6">
        <v>604</v>
      </c>
      <c r="B605" s="2" t="s">
        <v>1614</v>
      </c>
      <c r="C605" s="2" t="s">
        <v>2340</v>
      </c>
    </row>
    <row r="606" spans="1:3" x14ac:dyDescent="0.25">
      <c r="A606" s="6">
        <v>605</v>
      </c>
      <c r="B606" s="2" t="s">
        <v>1615</v>
      </c>
      <c r="C606" s="2" t="s">
        <v>2341</v>
      </c>
    </row>
    <row r="607" spans="1:3" x14ac:dyDescent="0.25">
      <c r="A607" s="6">
        <v>606</v>
      </c>
      <c r="B607" s="2" t="s">
        <v>1616</v>
      </c>
      <c r="C607" s="2" t="s">
        <v>2342</v>
      </c>
    </row>
    <row r="608" spans="1:3" x14ac:dyDescent="0.25">
      <c r="A608" s="6">
        <v>607</v>
      </c>
      <c r="B608" s="2" t="s">
        <v>1617</v>
      </c>
      <c r="C608" s="2" t="s">
        <v>2343</v>
      </c>
    </row>
    <row r="609" spans="1:3" x14ac:dyDescent="0.25">
      <c r="A609" s="6">
        <v>608</v>
      </c>
      <c r="B609" s="2" t="s">
        <v>1618</v>
      </c>
      <c r="C609" s="2" t="s">
        <v>2344</v>
      </c>
    </row>
    <row r="610" spans="1:3" x14ac:dyDescent="0.25">
      <c r="A610" s="6">
        <v>609</v>
      </c>
      <c r="B610" s="2" t="s">
        <v>1619</v>
      </c>
      <c r="C610" s="2" t="s">
        <v>2345</v>
      </c>
    </row>
    <row r="611" spans="1:3" x14ac:dyDescent="0.25">
      <c r="A611" s="6">
        <v>610</v>
      </c>
      <c r="B611" s="2" t="s">
        <v>1620</v>
      </c>
      <c r="C611" s="2" t="s">
        <v>2346</v>
      </c>
    </row>
    <row r="612" spans="1:3" x14ac:dyDescent="0.25">
      <c r="A612" s="6">
        <v>611</v>
      </c>
      <c r="B612" s="2" t="s">
        <v>1621</v>
      </c>
      <c r="C612" s="2" t="s">
        <v>2347</v>
      </c>
    </row>
    <row r="613" spans="1:3" x14ac:dyDescent="0.25">
      <c r="A613" s="6">
        <v>612</v>
      </c>
      <c r="B613" s="2" t="s">
        <v>1622</v>
      </c>
      <c r="C613" s="2" t="s">
        <v>2348</v>
      </c>
    </row>
    <row r="614" spans="1:3" x14ac:dyDescent="0.25">
      <c r="A614" s="6">
        <v>613</v>
      </c>
      <c r="B614" s="2" t="s">
        <v>1623</v>
      </c>
      <c r="C614" s="2" t="s">
        <v>2349</v>
      </c>
    </row>
    <row r="615" spans="1:3" x14ac:dyDescent="0.25">
      <c r="A615" s="6">
        <v>614</v>
      </c>
      <c r="B615" s="2" t="s">
        <v>1624</v>
      </c>
      <c r="C615" s="2" t="s">
        <v>2350</v>
      </c>
    </row>
    <row r="616" spans="1:3" x14ac:dyDescent="0.25">
      <c r="A616" s="6">
        <v>615</v>
      </c>
      <c r="B616" s="2" t="s">
        <v>1625</v>
      </c>
      <c r="C616" s="2" t="s">
        <v>2351</v>
      </c>
    </row>
    <row r="617" spans="1:3" x14ac:dyDescent="0.25">
      <c r="A617" s="6">
        <v>616</v>
      </c>
      <c r="B617" s="2" t="s">
        <v>1626</v>
      </c>
      <c r="C617" s="2" t="s">
        <v>2352</v>
      </c>
    </row>
    <row r="618" spans="1:3" x14ac:dyDescent="0.25">
      <c r="A618" s="6">
        <v>617</v>
      </c>
      <c r="B618" s="2" t="s">
        <v>1627</v>
      </c>
      <c r="C618" s="2" t="s">
        <v>2353</v>
      </c>
    </row>
    <row r="619" spans="1:3" x14ac:dyDescent="0.25">
      <c r="A619" s="6">
        <v>618</v>
      </c>
      <c r="B619" s="2" t="s">
        <v>1628</v>
      </c>
      <c r="C619" s="2" t="s">
        <v>2354</v>
      </c>
    </row>
    <row r="620" spans="1:3" x14ac:dyDescent="0.25">
      <c r="A620" s="6">
        <v>619</v>
      </c>
      <c r="B620" s="2" t="s">
        <v>1629</v>
      </c>
      <c r="C620" s="2" t="s">
        <v>2355</v>
      </c>
    </row>
    <row r="621" spans="1:3" x14ac:dyDescent="0.25">
      <c r="A621" s="6">
        <v>620</v>
      </c>
      <c r="B621" s="2" t="s">
        <v>1630</v>
      </c>
      <c r="C621" s="2" t="s">
        <v>2356</v>
      </c>
    </row>
    <row r="622" spans="1:3" x14ac:dyDescent="0.25">
      <c r="A622" s="6">
        <v>621</v>
      </c>
      <c r="B622" s="2" t="s">
        <v>1631</v>
      </c>
      <c r="C622" s="2" t="s">
        <v>2357</v>
      </c>
    </row>
    <row r="623" spans="1:3" x14ac:dyDescent="0.25">
      <c r="A623" s="6">
        <v>622</v>
      </c>
      <c r="B623" s="2" t="s">
        <v>1632</v>
      </c>
      <c r="C623" s="2" t="s">
        <v>2358</v>
      </c>
    </row>
    <row r="624" spans="1:3" x14ac:dyDescent="0.25">
      <c r="A624" s="6">
        <v>623</v>
      </c>
      <c r="B624" s="2" t="s">
        <v>1633</v>
      </c>
      <c r="C624" s="2" t="s">
        <v>2359</v>
      </c>
    </row>
    <row r="625" spans="1:3" x14ac:dyDescent="0.25">
      <c r="A625" s="6">
        <v>624</v>
      </c>
      <c r="B625" s="2" t="s">
        <v>1634</v>
      </c>
      <c r="C625" s="2" t="s">
        <v>2360</v>
      </c>
    </row>
    <row r="626" spans="1:3" x14ac:dyDescent="0.25">
      <c r="A626" s="6">
        <v>625</v>
      </c>
      <c r="B626" s="2" t="s">
        <v>1635</v>
      </c>
      <c r="C626" s="2" t="s">
        <v>2361</v>
      </c>
    </row>
    <row r="627" spans="1:3" x14ac:dyDescent="0.25">
      <c r="A627" s="6">
        <v>626</v>
      </c>
      <c r="B627" s="2" t="s">
        <v>1636</v>
      </c>
      <c r="C627" s="2" t="s">
        <v>2362</v>
      </c>
    </row>
    <row r="628" spans="1:3" x14ac:dyDescent="0.25">
      <c r="A628" s="6">
        <v>627</v>
      </c>
      <c r="B628" s="2" t="s">
        <v>1637</v>
      </c>
      <c r="C628" s="2" t="s">
        <v>2363</v>
      </c>
    </row>
    <row r="629" spans="1:3" x14ac:dyDescent="0.25">
      <c r="A629" s="6">
        <v>628</v>
      </c>
      <c r="B629" s="2" t="s">
        <v>1638</v>
      </c>
      <c r="C629" s="2" t="s">
        <v>2364</v>
      </c>
    </row>
    <row r="630" spans="1:3" x14ac:dyDescent="0.25">
      <c r="A630" s="6">
        <v>629</v>
      </c>
      <c r="B630" s="2" t="s">
        <v>1639</v>
      </c>
      <c r="C630" s="2" t="s">
        <v>2365</v>
      </c>
    </row>
    <row r="631" spans="1:3" x14ac:dyDescent="0.25">
      <c r="A631" s="6">
        <v>630</v>
      </c>
      <c r="B631" s="2" t="s">
        <v>1640</v>
      </c>
      <c r="C631" s="2" t="s">
        <v>2366</v>
      </c>
    </row>
    <row r="632" spans="1:3" x14ac:dyDescent="0.25">
      <c r="A632" s="6">
        <v>631</v>
      </c>
      <c r="B632" s="2" t="s">
        <v>1641</v>
      </c>
      <c r="C632" s="2" t="s">
        <v>2367</v>
      </c>
    </row>
    <row r="633" spans="1:3" x14ac:dyDescent="0.25">
      <c r="A633" s="6">
        <v>632</v>
      </c>
      <c r="B633" s="2" t="s">
        <v>1642</v>
      </c>
      <c r="C633" s="2" t="s">
        <v>2368</v>
      </c>
    </row>
    <row r="634" spans="1:3" x14ac:dyDescent="0.25">
      <c r="A634" s="6">
        <v>633</v>
      </c>
      <c r="B634" s="2" t="s">
        <v>1643</v>
      </c>
      <c r="C634" s="2" t="s">
        <v>2369</v>
      </c>
    </row>
    <row r="635" spans="1:3" x14ac:dyDescent="0.25">
      <c r="A635" s="6">
        <v>634</v>
      </c>
      <c r="B635" s="2" t="s">
        <v>1644</v>
      </c>
      <c r="C635" s="2" t="s">
        <v>2370</v>
      </c>
    </row>
    <row r="636" spans="1:3" x14ac:dyDescent="0.25">
      <c r="A636" s="6">
        <v>635</v>
      </c>
      <c r="B636" s="2" t="s">
        <v>1645</v>
      </c>
      <c r="C636" s="2" t="s">
        <v>2371</v>
      </c>
    </row>
    <row r="637" spans="1:3" x14ac:dyDescent="0.25">
      <c r="A637" s="6">
        <v>636</v>
      </c>
      <c r="B637" s="2" t="s">
        <v>1646</v>
      </c>
      <c r="C637" s="2" t="s">
        <v>2372</v>
      </c>
    </row>
    <row r="638" spans="1:3" x14ac:dyDescent="0.25">
      <c r="A638" s="6">
        <v>637</v>
      </c>
      <c r="B638" s="2" t="s">
        <v>1647</v>
      </c>
      <c r="C638" s="2" t="s">
        <v>2373</v>
      </c>
    </row>
    <row r="639" spans="1:3" x14ac:dyDescent="0.25">
      <c r="A639" s="6">
        <v>638</v>
      </c>
      <c r="B639" s="2" t="s">
        <v>1648</v>
      </c>
      <c r="C639" s="2" t="s">
        <v>2374</v>
      </c>
    </row>
    <row r="640" spans="1:3" x14ac:dyDescent="0.25">
      <c r="A640" s="6">
        <v>639</v>
      </c>
      <c r="B640" s="2" t="s">
        <v>1649</v>
      </c>
      <c r="C640" s="2" t="s">
        <v>2375</v>
      </c>
    </row>
    <row r="641" spans="1:3" x14ac:dyDescent="0.25">
      <c r="A641" s="6">
        <v>640</v>
      </c>
      <c r="B641" s="2" t="s">
        <v>1650</v>
      </c>
      <c r="C641" s="2" t="s">
        <v>2376</v>
      </c>
    </row>
    <row r="642" spans="1:3" x14ac:dyDescent="0.25">
      <c r="A642" s="6">
        <v>641</v>
      </c>
      <c r="B642" s="2" t="s">
        <v>1651</v>
      </c>
      <c r="C642" s="2" t="s">
        <v>2377</v>
      </c>
    </row>
    <row r="643" spans="1:3" x14ac:dyDescent="0.25">
      <c r="A643" s="6">
        <v>642</v>
      </c>
      <c r="B643" s="2" t="s">
        <v>1652</v>
      </c>
      <c r="C643" s="2" t="s">
        <v>2378</v>
      </c>
    </row>
    <row r="644" spans="1:3" x14ac:dyDescent="0.25">
      <c r="A644" s="6">
        <v>643</v>
      </c>
      <c r="B644" s="2" t="s">
        <v>1653</v>
      </c>
      <c r="C644" s="2" t="s">
        <v>2379</v>
      </c>
    </row>
    <row r="645" spans="1:3" x14ac:dyDescent="0.25">
      <c r="A645" s="6">
        <v>644</v>
      </c>
      <c r="B645" s="2" t="s">
        <v>1654</v>
      </c>
      <c r="C645" s="2" t="s">
        <v>2380</v>
      </c>
    </row>
    <row r="646" spans="1:3" x14ac:dyDescent="0.25">
      <c r="A646" s="6">
        <v>645</v>
      </c>
      <c r="B646" s="2" t="s">
        <v>1655</v>
      </c>
      <c r="C646" s="2" t="s">
        <v>2381</v>
      </c>
    </row>
    <row r="647" spans="1:3" x14ac:dyDescent="0.25">
      <c r="A647" s="6">
        <v>646</v>
      </c>
      <c r="B647" s="2" t="s">
        <v>1656</v>
      </c>
      <c r="C647" s="2" t="s">
        <v>2382</v>
      </c>
    </row>
    <row r="648" spans="1:3" x14ac:dyDescent="0.25">
      <c r="A648" s="6">
        <v>647</v>
      </c>
      <c r="B648" s="2" t="s">
        <v>1657</v>
      </c>
      <c r="C648" s="2" t="s">
        <v>2383</v>
      </c>
    </row>
    <row r="649" spans="1:3" x14ac:dyDescent="0.25">
      <c r="A649" s="6">
        <v>648</v>
      </c>
      <c r="B649" s="2" t="s">
        <v>1658</v>
      </c>
      <c r="C649" s="2" t="s">
        <v>2384</v>
      </c>
    </row>
    <row r="650" spans="1:3" x14ac:dyDescent="0.25">
      <c r="A650" s="6">
        <v>649</v>
      </c>
      <c r="B650" s="2" t="s">
        <v>1659</v>
      </c>
      <c r="C650" s="2" t="s">
        <v>2385</v>
      </c>
    </row>
    <row r="651" spans="1:3" x14ac:dyDescent="0.25">
      <c r="A651" s="6">
        <v>650</v>
      </c>
      <c r="B651" s="2" t="s">
        <v>1660</v>
      </c>
      <c r="C651" s="2" t="s">
        <v>2386</v>
      </c>
    </row>
    <row r="652" spans="1:3" x14ac:dyDescent="0.25">
      <c r="A652" s="6">
        <v>651</v>
      </c>
      <c r="B652" s="2" t="s">
        <v>1661</v>
      </c>
      <c r="C652" s="2" t="s">
        <v>2387</v>
      </c>
    </row>
    <row r="653" spans="1:3" x14ac:dyDescent="0.25">
      <c r="A653" s="6">
        <v>652</v>
      </c>
      <c r="B653" s="2" t="s">
        <v>1662</v>
      </c>
      <c r="C653" s="2" t="s">
        <v>2388</v>
      </c>
    </row>
    <row r="654" spans="1:3" x14ac:dyDescent="0.25">
      <c r="A654" s="6">
        <v>653</v>
      </c>
      <c r="B654" s="2" t="s">
        <v>1663</v>
      </c>
      <c r="C654" s="2" t="s">
        <v>2389</v>
      </c>
    </row>
    <row r="655" spans="1:3" x14ac:dyDescent="0.25">
      <c r="A655" s="6">
        <v>654</v>
      </c>
      <c r="B655" s="2" t="s">
        <v>1664</v>
      </c>
      <c r="C655" s="2" t="s">
        <v>2390</v>
      </c>
    </row>
    <row r="656" spans="1:3" x14ac:dyDescent="0.25">
      <c r="A656" s="6">
        <v>655</v>
      </c>
      <c r="B656" s="2" t="s">
        <v>1665</v>
      </c>
      <c r="C656" s="2" t="s">
        <v>2391</v>
      </c>
    </row>
    <row r="657" spans="1:3" x14ac:dyDescent="0.25">
      <c r="A657" s="6">
        <v>656</v>
      </c>
      <c r="B657" s="2" t="s">
        <v>1666</v>
      </c>
      <c r="C657" s="2" t="s">
        <v>2392</v>
      </c>
    </row>
    <row r="658" spans="1:3" x14ac:dyDescent="0.25">
      <c r="A658" s="6">
        <v>657</v>
      </c>
      <c r="B658" s="2" t="s">
        <v>1667</v>
      </c>
      <c r="C658" s="2" t="s">
        <v>2393</v>
      </c>
    </row>
    <row r="659" spans="1:3" x14ac:dyDescent="0.25">
      <c r="A659" s="6">
        <v>658</v>
      </c>
      <c r="B659" s="2" t="s">
        <v>1668</v>
      </c>
      <c r="C659" s="2" t="s">
        <v>2394</v>
      </c>
    </row>
    <row r="660" spans="1:3" x14ac:dyDescent="0.25">
      <c r="A660" s="6">
        <v>659</v>
      </c>
      <c r="B660" s="2" t="s">
        <v>1669</v>
      </c>
      <c r="C660" s="2" t="s">
        <v>2395</v>
      </c>
    </row>
    <row r="661" spans="1:3" x14ac:dyDescent="0.25">
      <c r="A661" s="6">
        <v>660</v>
      </c>
      <c r="B661" s="2" t="s">
        <v>1670</v>
      </c>
      <c r="C661" s="2" t="s">
        <v>2396</v>
      </c>
    </row>
    <row r="662" spans="1:3" x14ac:dyDescent="0.25">
      <c r="A662" s="6">
        <v>661</v>
      </c>
      <c r="B662" s="2" t="s">
        <v>1671</v>
      </c>
      <c r="C662" s="2" t="s">
        <v>2397</v>
      </c>
    </row>
    <row r="663" spans="1:3" x14ac:dyDescent="0.25">
      <c r="A663" s="6">
        <v>662</v>
      </c>
      <c r="B663" s="2" t="s">
        <v>1672</v>
      </c>
      <c r="C663" s="2" t="s">
        <v>2398</v>
      </c>
    </row>
    <row r="664" spans="1:3" x14ac:dyDescent="0.25">
      <c r="A664" s="6">
        <v>663</v>
      </c>
      <c r="B664" s="2" t="s">
        <v>1673</v>
      </c>
      <c r="C664" s="2" t="s">
        <v>2399</v>
      </c>
    </row>
    <row r="665" spans="1:3" x14ac:dyDescent="0.25">
      <c r="A665" s="6">
        <v>664</v>
      </c>
      <c r="B665" s="2" t="s">
        <v>1674</v>
      </c>
      <c r="C665" s="2" t="s">
        <v>2400</v>
      </c>
    </row>
    <row r="666" spans="1:3" x14ac:dyDescent="0.25">
      <c r="A666" s="6">
        <v>665</v>
      </c>
      <c r="B666" s="2" t="s">
        <v>1675</v>
      </c>
      <c r="C666" s="2" t="s">
        <v>2401</v>
      </c>
    </row>
    <row r="667" spans="1:3" x14ac:dyDescent="0.25">
      <c r="A667" s="6">
        <v>666</v>
      </c>
      <c r="B667" s="2" t="s">
        <v>1676</v>
      </c>
      <c r="C667" s="2" t="s">
        <v>2402</v>
      </c>
    </row>
    <row r="668" spans="1:3" x14ac:dyDescent="0.25">
      <c r="A668" s="6">
        <v>667</v>
      </c>
      <c r="B668" s="2" t="s">
        <v>1677</v>
      </c>
      <c r="C668" s="2" t="s">
        <v>2403</v>
      </c>
    </row>
    <row r="669" spans="1:3" x14ac:dyDescent="0.25">
      <c r="A669" s="6">
        <v>668</v>
      </c>
      <c r="B669" s="2" t="s">
        <v>1678</v>
      </c>
      <c r="C669" s="2" t="s">
        <v>2404</v>
      </c>
    </row>
    <row r="670" spans="1:3" x14ac:dyDescent="0.25">
      <c r="A670" s="6">
        <v>669</v>
      </c>
      <c r="B670" s="2" t="s">
        <v>1679</v>
      </c>
      <c r="C670" s="2" t="s">
        <v>2405</v>
      </c>
    </row>
    <row r="671" spans="1:3" x14ac:dyDescent="0.25">
      <c r="A671" s="6">
        <v>670</v>
      </c>
      <c r="B671" s="2" t="s">
        <v>1680</v>
      </c>
      <c r="C671" s="2" t="s">
        <v>2406</v>
      </c>
    </row>
    <row r="672" spans="1:3" x14ac:dyDescent="0.25">
      <c r="A672" s="6">
        <v>671</v>
      </c>
      <c r="B672" s="2" t="s">
        <v>1681</v>
      </c>
      <c r="C672" s="2" t="s">
        <v>2407</v>
      </c>
    </row>
    <row r="673" spans="1:3" x14ac:dyDescent="0.25">
      <c r="A673" s="6">
        <v>672</v>
      </c>
      <c r="B673" s="2" t="s">
        <v>1682</v>
      </c>
      <c r="C673" s="2" t="s">
        <v>2408</v>
      </c>
    </row>
    <row r="674" spans="1:3" x14ac:dyDescent="0.25">
      <c r="A674" s="6">
        <v>673</v>
      </c>
      <c r="B674" s="2" t="s">
        <v>1683</v>
      </c>
      <c r="C674" s="2" t="s">
        <v>2409</v>
      </c>
    </row>
    <row r="675" spans="1:3" x14ac:dyDescent="0.25">
      <c r="A675" s="6">
        <v>674</v>
      </c>
      <c r="B675" s="2" t="s">
        <v>1684</v>
      </c>
      <c r="C675" s="2" t="s">
        <v>2410</v>
      </c>
    </row>
    <row r="676" spans="1:3" x14ac:dyDescent="0.25">
      <c r="A676" s="6">
        <v>675</v>
      </c>
      <c r="B676" s="2" t="s">
        <v>1685</v>
      </c>
      <c r="C676" s="2" t="s">
        <v>2411</v>
      </c>
    </row>
    <row r="677" spans="1:3" x14ac:dyDescent="0.25">
      <c r="A677" s="6">
        <v>676</v>
      </c>
      <c r="B677" s="2" t="s">
        <v>1686</v>
      </c>
      <c r="C677" s="2" t="s">
        <v>2412</v>
      </c>
    </row>
    <row r="678" spans="1:3" x14ac:dyDescent="0.25">
      <c r="A678" s="6">
        <v>677</v>
      </c>
      <c r="B678" s="2" t="s">
        <v>1687</v>
      </c>
      <c r="C678" s="2" t="s">
        <v>2413</v>
      </c>
    </row>
    <row r="679" spans="1:3" x14ac:dyDescent="0.25">
      <c r="A679" s="6">
        <v>678</v>
      </c>
      <c r="B679" s="2" t="s">
        <v>1688</v>
      </c>
      <c r="C679" s="2" t="s">
        <v>2414</v>
      </c>
    </row>
    <row r="680" spans="1:3" x14ac:dyDescent="0.25">
      <c r="A680" s="6">
        <v>679</v>
      </c>
      <c r="B680" s="2" t="s">
        <v>1689</v>
      </c>
      <c r="C680" s="2" t="s">
        <v>2415</v>
      </c>
    </row>
    <row r="681" spans="1:3" x14ac:dyDescent="0.25">
      <c r="A681" s="6">
        <v>680</v>
      </c>
      <c r="B681" s="2" t="s">
        <v>1690</v>
      </c>
      <c r="C681" s="2" t="s">
        <v>2416</v>
      </c>
    </row>
    <row r="682" spans="1:3" x14ac:dyDescent="0.25">
      <c r="A682" s="6">
        <v>681</v>
      </c>
      <c r="B682" s="2" t="s">
        <v>1691</v>
      </c>
      <c r="C682" s="2" t="s">
        <v>2417</v>
      </c>
    </row>
    <row r="683" spans="1:3" x14ac:dyDescent="0.25">
      <c r="A683" s="6">
        <v>682</v>
      </c>
      <c r="B683" s="2" t="s">
        <v>1692</v>
      </c>
      <c r="C683" s="2" t="s">
        <v>2418</v>
      </c>
    </row>
    <row r="684" spans="1:3" x14ac:dyDescent="0.25">
      <c r="A684" s="6">
        <v>683</v>
      </c>
      <c r="B684" s="2" t="s">
        <v>1693</v>
      </c>
      <c r="C684" s="2" t="s">
        <v>2419</v>
      </c>
    </row>
    <row r="685" spans="1:3" x14ac:dyDescent="0.25">
      <c r="A685" s="6">
        <v>684</v>
      </c>
      <c r="B685" s="2" t="s">
        <v>1694</v>
      </c>
      <c r="C685" s="2" t="s">
        <v>2420</v>
      </c>
    </row>
    <row r="686" spans="1:3" x14ac:dyDescent="0.25">
      <c r="A686" s="6">
        <v>685</v>
      </c>
      <c r="B686" s="2" t="s">
        <v>1695</v>
      </c>
      <c r="C686" s="2" t="s">
        <v>2421</v>
      </c>
    </row>
    <row r="687" spans="1:3" x14ac:dyDescent="0.25">
      <c r="A687" s="6">
        <v>686</v>
      </c>
      <c r="B687" s="2" t="s">
        <v>1696</v>
      </c>
      <c r="C687" s="2" t="s">
        <v>2422</v>
      </c>
    </row>
    <row r="688" spans="1:3" x14ac:dyDescent="0.25">
      <c r="A688" s="6">
        <v>687</v>
      </c>
      <c r="B688" s="2" t="s">
        <v>1697</v>
      </c>
      <c r="C688" s="2" t="s">
        <v>2423</v>
      </c>
    </row>
    <row r="689" spans="1:3" x14ac:dyDescent="0.25">
      <c r="A689" s="6">
        <v>688</v>
      </c>
      <c r="B689" s="2" t="s">
        <v>1698</v>
      </c>
      <c r="C689" s="2" t="s">
        <v>2424</v>
      </c>
    </row>
    <row r="690" spans="1:3" x14ac:dyDescent="0.25">
      <c r="A690" s="6">
        <v>689</v>
      </c>
      <c r="B690" s="2" t="s">
        <v>1699</v>
      </c>
      <c r="C690" s="2" t="s">
        <v>2425</v>
      </c>
    </row>
    <row r="691" spans="1:3" x14ac:dyDescent="0.25">
      <c r="A691" s="6">
        <v>690</v>
      </c>
      <c r="B691" s="2" t="s">
        <v>1700</v>
      </c>
      <c r="C691" s="2" t="s">
        <v>2426</v>
      </c>
    </row>
    <row r="692" spans="1:3" x14ac:dyDescent="0.25">
      <c r="A692" s="6">
        <v>691</v>
      </c>
      <c r="B692" s="2" t="s">
        <v>1701</v>
      </c>
      <c r="C692" s="2" t="s">
        <v>2427</v>
      </c>
    </row>
    <row r="693" spans="1:3" x14ac:dyDescent="0.25">
      <c r="A693" s="6">
        <v>692</v>
      </c>
      <c r="B693" s="2" t="s">
        <v>1702</v>
      </c>
      <c r="C693" s="2" t="s">
        <v>2428</v>
      </c>
    </row>
    <row r="694" spans="1:3" x14ac:dyDescent="0.25">
      <c r="A694" s="6">
        <v>693</v>
      </c>
      <c r="B694" s="2" t="s">
        <v>1703</v>
      </c>
      <c r="C694" s="2" t="s">
        <v>2429</v>
      </c>
    </row>
    <row r="695" spans="1:3" x14ac:dyDescent="0.25">
      <c r="A695" s="6">
        <v>694</v>
      </c>
      <c r="B695" s="2" t="s">
        <v>1704</v>
      </c>
      <c r="C695" s="2" t="s">
        <v>2430</v>
      </c>
    </row>
    <row r="696" spans="1:3" x14ac:dyDescent="0.25">
      <c r="A696" s="6">
        <v>695</v>
      </c>
      <c r="B696" s="2" t="s">
        <v>1705</v>
      </c>
      <c r="C696" s="2" t="s">
        <v>2431</v>
      </c>
    </row>
    <row r="697" spans="1:3" x14ac:dyDescent="0.25">
      <c r="A697" s="6">
        <v>696</v>
      </c>
      <c r="B697" s="2" t="s">
        <v>1706</v>
      </c>
      <c r="C697" s="2" t="s">
        <v>2432</v>
      </c>
    </row>
    <row r="698" spans="1:3" x14ac:dyDescent="0.25">
      <c r="A698" s="6">
        <v>697</v>
      </c>
      <c r="B698" s="2" t="s">
        <v>1707</v>
      </c>
      <c r="C698" s="2" t="s">
        <v>2433</v>
      </c>
    </row>
    <row r="699" spans="1:3" x14ac:dyDescent="0.25">
      <c r="A699" s="6">
        <v>698</v>
      </c>
      <c r="B699" s="2" t="s">
        <v>1708</v>
      </c>
      <c r="C699" s="2" t="s">
        <v>2434</v>
      </c>
    </row>
    <row r="700" spans="1:3" x14ac:dyDescent="0.25">
      <c r="A700" s="6">
        <v>699</v>
      </c>
      <c r="B700" s="2" t="s">
        <v>1709</v>
      </c>
      <c r="C700" s="2" t="s">
        <v>2435</v>
      </c>
    </row>
    <row r="701" spans="1:3" x14ac:dyDescent="0.25">
      <c r="A701" s="6">
        <v>700</v>
      </c>
      <c r="B701" s="2" t="s">
        <v>1710</v>
      </c>
      <c r="C701" s="2" t="s">
        <v>2436</v>
      </c>
    </row>
    <row r="702" spans="1:3" x14ac:dyDescent="0.25">
      <c r="A702" s="6">
        <v>701</v>
      </c>
      <c r="B702" s="2" t="s">
        <v>1711</v>
      </c>
      <c r="C702" s="2" t="s">
        <v>2437</v>
      </c>
    </row>
    <row r="703" spans="1:3" x14ac:dyDescent="0.25">
      <c r="A703" s="6">
        <v>702</v>
      </c>
      <c r="B703" s="2" t="s">
        <v>1712</v>
      </c>
      <c r="C703" s="2" t="s">
        <v>2438</v>
      </c>
    </row>
    <row r="704" spans="1:3" x14ac:dyDescent="0.25">
      <c r="A704" s="6">
        <v>703</v>
      </c>
      <c r="B704" s="2" t="s">
        <v>1713</v>
      </c>
      <c r="C704" s="2" t="s">
        <v>2439</v>
      </c>
    </row>
    <row r="705" spans="1:3" x14ac:dyDescent="0.25">
      <c r="A705" s="6">
        <v>704</v>
      </c>
      <c r="B705" s="2" t="s">
        <v>1714</v>
      </c>
      <c r="C705" s="2" t="s">
        <v>2440</v>
      </c>
    </row>
    <row r="706" spans="1:3" x14ac:dyDescent="0.25">
      <c r="A706" s="6">
        <v>705</v>
      </c>
      <c r="B706" s="2" t="s">
        <v>1715</v>
      </c>
      <c r="C706" s="2" t="s">
        <v>2441</v>
      </c>
    </row>
    <row r="707" spans="1:3" x14ac:dyDescent="0.25">
      <c r="A707" s="6">
        <v>706</v>
      </c>
      <c r="B707" s="2" t="s">
        <v>1716</v>
      </c>
      <c r="C707" s="2" t="s">
        <v>2442</v>
      </c>
    </row>
    <row r="708" spans="1:3" x14ac:dyDescent="0.25">
      <c r="A708" s="6">
        <v>707</v>
      </c>
      <c r="B708" s="2" t="s">
        <v>1717</v>
      </c>
      <c r="C708" s="2" t="s">
        <v>2443</v>
      </c>
    </row>
    <row r="709" spans="1:3" x14ac:dyDescent="0.25">
      <c r="A709" s="6">
        <v>708</v>
      </c>
      <c r="B709" s="2" t="s">
        <v>1718</v>
      </c>
      <c r="C709" s="2" t="s">
        <v>2444</v>
      </c>
    </row>
    <row r="710" spans="1:3" x14ac:dyDescent="0.25">
      <c r="A710" s="6">
        <v>709</v>
      </c>
      <c r="B710" s="2" t="s">
        <v>1719</v>
      </c>
      <c r="C710" s="2" t="s">
        <v>2445</v>
      </c>
    </row>
    <row r="711" spans="1:3" x14ac:dyDescent="0.25">
      <c r="A711" s="6">
        <v>710</v>
      </c>
      <c r="B711" s="2" t="s">
        <v>1720</v>
      </c>
      <c r="C711" s="2" t="s">
        <v>2446</v>
      </c>
    </row>
    <row r="712" spans="1:3" x14ac:dyDescent="0.25">
      <c r="A712" s="6">
        <v>711</v>
      </c>
      <c r="B712" s="2" t="s">
        <v>1721</v>
      </c>
      <c r="C712" s="2" t="s">
        <v>2447</v>
      </c>
    </row>
    <row r="713" spans="1:3" x14ac:dyDescent="0.25">
      <c r="A713" s="6">
        <v>712</v>
      </c>
      <c r="B713" s="2" t="s">
        <v>1722</v>
      </c>
      <c r="C713" s="2" t="s">
        <v>2448</v>
      </c>
    </row>
    <row r="714" spans="1:3" x14ac:dyDescent="0.25">
      <c r="A714" s="6">
        <v>713</v>
      </c>
      <c r="B714" s="2" t="s">
        <v>1723</v>
      </c>
      <c r="C714" s="2" t="s">
        <v>2449</v>
      </c>
    </row>
    <row r="715" spans="1:3" x14ac:dyDescent="0.25">
      <c r="A715" s="6">
        <v>714</v>
      </c>
      <c r="B715" s="2" t="s">
        <v>1724</v>
      </c>
      <c r="C715" s="2" t="s">
        <v>2450</v>
      </c>
    </row>
    <row r="716" spans="1:3" x14ac:dyDescent="0.25">
      <c r="A716" s="6">
        <v>715</v>
      </c>
      <c r="B716" s="2" t="s">
        <v>1725</v>
      </c>
      <c r="C716" s="2" t="s">
        <v>2451</v>
      </c>
    </row>
    <row r="717" spans="1:3" x14ac:dyDescent="0.25">
      <c r="A717" s="6">
        <v>716</v>
      </c>
      <c r="B717" s="2" t="s">
        <v>1726</v>
      </c>
      <c r="C717" s="2" t="s">
        <v>2452</v>
      </c>
    </row>
    <row r="718" spans="1:3" x14ac:dyDescent="0.25">
      <c r="A718" s="6">
        <v>717</v>
      </c>
      <c r="B718" s="2" t="s">
        <v>1727</v>
      </c>
      <c r="C718" s="2" t="s">
        <v>2453</v>
      </c>
    </row>
    <row r="719" spans="1:3" x14ac:dyDescent="0.25">
      <c r="A719" s="6">
        <v>718</v>
      </c>
      <c r="B719" s="2" t="s">
        <v>1728</v>
      </c>
      <c r="C719" s="2" t="s">
        <v>2454</v>
      </c>
    </row>
    <row r="720" spans="1:3" x14ac:dyDescent="0.25">
      <c r="A720" s="6">
        <v>719</v>
      </c>
      <c r="B720" s="2" t="s">
        <v>1729</v>
      </c>
      <c r="C720" s="2" t="s">
        <v>2455</v>
      </c>
    </row>
    <row r="721" spans="1:3" x14ac:dyDescent="0.25">
      <c r="A721" s="6">
        <v>720</v>
      </c>
      <c r="B721" s="2" t="s">
        <v>1730</v>
      </c>
      <c r="C721" s="2" t="s">
        <v>2456</v>
      </c>
    </row>
    <row r="722" spans="1:3" x14ac:dyDescent="0.25">
      <c r="A722" s="6">
        <v>721</v>
      </c>
      <c r="B722" s="2" t="s">
        <v>1731</v>
      </c>
      <c r="C722" s="2" t="s">
        <v>2457</v>
      </c>
    </row>
    <row r="723" spans="1:3" x14ac:dyDescent="0.25">
      <c r="A723" s="6">
        <v>722</v>
      </c>
      <c r="B723" s="2" t="s">
        <v>1732</v>
      </c>
      <c r="C723" s="2" t="s">
        <v>2458</v>
      </c>
    </row>
    <row r="724" spans="1:3" x14ac:dyDescent="0.25">
      <c r="A724" s="6">
        <v>723</v>
      </c>
      <c r="B724" s="2" t="s">
        <v>1733</v>
      </c>
      <c r="C724" s="2" t="s">
        <v>2459</v>
      </c>
    </row>
    <row r="725" spans="1:3" x14ac:dyDescent="0.25">
      <c r="A725" s="6">
        <v>724</v>
      </c>
      <c r="B725" s="2" t="s">
        <v>1734</v>
      </c>
      <c r="C725" s="2" t="s">
        <v>2460</v>
      </c>
    </row>
    <row r="726" spans="1:3" x14ac:dyDescent="0.25">
      <c r="A726" s="6">
        <v>725</v>
      </c>
      <c r="B726" s="2" t="s">
        <v>1735</v>
      </c>
      <c r="C726" s="2" t="s">
        <v>2461</v>
      </c>
    </row>
    <row r="727" spans="1:3" x14ac:dyDescent="0.25">
      <c r="A727" s="6">
        <v>726</v>
      </c>
      <c r="B727" s="2" t="s">
        <v>1736</v>
      </c>
      <c r="C727" s="2" t="s">
        <v>2462</v>
      </c>
    </row>
    <row r="728" spans="1:3" x14ac:dyDescent="0.25">
      <c r="A728" s="6">
        <v>727</v>
      </c>
      <c r="B728" s="2" t="s">
        <v>1737</v>
      </c>
      <c r="C728" s="2" t="s">
        <v>2463</v>
      </c>
    </row>
    <row r="729" spans="1:3" x14ac:dyDescent="0.25">
      <c r="A729" s="6">
        <v>728</v>
      </c>
      <c r="B729" s="2" t="s">
        <v>1738</v>
      </c>
      <c r="C729" s="2" t="s">
        <v>2464</v>
      </c>
    </row>
  </sheetData>
  <conditionalFormatting sqref="B1:B729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Lulus</vt:lpstr>
      <vt:lpstr>Tidak Lulus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PSDM</dc:creator>
  <cp:lastModifiedBy>PSDM</cp:lastModifiedBy>
  <dcterms:created xsi:type="dcterms:W3CDTF">2022-01-27T11:31:07Z</dcterms:created>
  <dcterms:modified xsi:type="dcterms:W3CDTF">2022-01-27T12:41:40Z</dcterms:modified>
</cp:coreProperties>
</file>