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6B5C97B1-B2DD-416B-BDC4-A4B872D159BE}" xr6:coauthVersionLast="45" xr6:coauthVersionMax="45" xr10:uidLastSave="{00000000-0000-0000-0000-000000000000}"/>
  <bookViews>
    <workbookView xWindow="30360" yWindow="1560" windowWidth="21600" windowHeight="11385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<sst xmlns="http://schemas.openxmlformats.org/spreadsheetml/2006/main" count="169" uniqueCount="67">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</sst>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D16" workbookViewId="0">
      <selection activeCell="H24" sqref="H24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x14ac:dyDescent="0.2">
      <c r="F26" s="27"/>
      <c r="G26" s="27"/>
    </row>
    <row r="27" spans="1:8" x14ac:dyDescent="0.2">
      <c r="F27" s="27"/>
      <c r="G27" s="27"/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2019-11-11T10:21:07Z</dcterms:modified>
</cp:coreProperties>
</file>