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USER\eclipse-workspace\Wunder_Calculamedia3\"/>
    </mc:Choice>
  </mc:AlternateContent>
  <xr:revisionPtr revIDLastSave="0" documentId="13_ncr:1_{4D6122A7-14DE-4D14-AE2C-040835F56E6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Results" sheetId="2" r:id="rId2"/>
  </sheets>
  <calcPr calcId="191029" fullPrecision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<sst xmlns="http://schemas.openxmlformats.org/spreadsheetml/2006/main" count="6" uniqueCount="6">
  <si>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firstNumber</t>
  </si>
  <si>
    <t>secondNumber</t>
  </si>
  <si>
    <t>thirdNumber</t>
  </si>
  <si>
    <t>Results</t>
  </si>
  <si>
    <t>expAverage</t>
  </si>
  <si>
    <t>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</si>
</sst>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17" sqref="B17"/>
    </sheetView>
  </sheetViews>
  <sheetFormatPr defaultRowHeight="14.5" x14ac:dyDescent="0.35"/>
  <cols>
    <col min="1" max="1" bestFit="true" customWidth="true" style="2" width="10.90625" collapsed="true"/>
    <col min="2" max="2" bestFit="true" customWidth="true" style="2" width="13.6328125" collapsed="true"/>
    <col min="3" max="3" bestFit="true" customWidth="true" style="2" width="11.6328125" collapsed="true"/>
    <col min="4" max="4" bestFit="true" customWidth="true" style="2" width="10.54296875" collapsed="true"/>
    <col min="5" max="5" bestFit="true" customWidth="true" style="2" width="18.54296875" collapsed="true"/>
    <col min="6" max="16384" style="2" width="8.7265625" collapsed="true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5">
      <c r="A2" s="2">
        <v>3</v>
      </c>
      <c r="B2" s="2">
        <v>6</v>
      </c>
      <c r="C2" s="2">
        <v>9</v>
      </c>
      <c r="D2" s="3">
        <f>ROUND(AVERAGE(A2:C2),2)</f>
        <v>6</v>
      </c>
    </row>
  </sheetData>
  <dataValidations count="1">
    <dataValidation type="whole" operator="greaterThan" showInputMessage="1" showErrorMessage="1" errorTitle="Invalid value entered" error="The 'Calculamedia' only accepts whole numbers as input." promptTitle="Enter only whole numbers" sqref="A2:C2" xr:uid="{74A4B46D-9BBD-4343-8C17-5FE37DA95FCC}">
      <formula1>-1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F249-334F-436E-98EC-F719163C9387}">
  <dimension ref="A1:A2"/>
  <sheetViews>
    <sheetView workbookViewId="0">
      <selection activeCell="A2" sqref="A2"/>
    </sheetView>
  </sheetViews>
  <sheetFormatPr defaultRowHeight="14.5" x14ac:dyDescent="0.35"/>
  <cols>
    <col min="1" max="1" bestFit="true" customWidth="true" style="1" width="17.54296875" collapsed="true"/>
  </cols>
  <sheetData>
    <row r="1" spans="1:1" x14ac:dyDescent="0.35">
      <c r="A1" s="1" t="s">
        <v>3</v>
      </c>
    </row>
    <row r="2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USER</dc:creator>
  <cp:lastModifiedBy>USER</cp:lastModifiedBy>
  <dcterms:modified xsi:type="dcterms:W3CDTF">2019-09-09T06:25:05Z</dcterms:modified>
</cp:coreProperties>
</file>