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2x\Desktop\Lab3-develop\Lab3\bin\Debug\"/>
    </mc:Choice>
  </mc:AlternateContent>
  <xr:revisionPtr revIDLastSave="0" documentId="8_{EB55D48F-2BA1-4041-8666-91150E0A03C0}" xr6:coauthVersionLast="47" xr6:coauthVersionMax="47" xr10:uidLastSave="{00000000-0000-0000-0000-000000000000}"/>
  <bookViews>
    <workbookView xWindow="2544" yWindow="2544" windowWidth="17280" windowHeight="9072" xr2:uid="{D263E848-62FB-4F3F-95C0-B87DADA758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<sst xmlns="http://schemas.openxmlformats.org/spreadsheetml/2006/main" count="2" uniqueCount="2">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</sst>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Лист1!$A$2:$A$12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Лист1!$B$2:$B$12</c:f>
              <c:numCache>
                <c:formatCode>General</c:formatCode>
                <c:ptCount val="11"/>
                <c:pt idx="0">
                  <c:v>33.105843010948256</c:v>
                </c:pt>
                <c:pt idx="1">
                  <c:v>36.421892607878746</c:v>
                </c:pt>
                <c:pt idx="2">
                  <c:v>36.591869921991801</c:v>
                </c:pt>
                <c:pt idx="3">
                  <c:v>33.459498594582428</c:v>
                </c:pt>
                <c:pt idx="4">
                  <c:v>29.904666378400304</c:v>
                </c:pt>
                <c:pt idx="5">
                  <c:v>29.195669619054584</c:v>
                </c:pt>
                <c:pt idx="6">
                  <c:v>31.984356667381643</c:v>
                </c:pt>
                <c:pt idx="7">
                  <c:v>35.706821511838818</c:v>
                </c:pt>
                <c:pt idx="8">
                  <c:v>36.940647141458349</c:v>
                </c:pt>
                <c:pt idx="9">
                  <c:v>34.551459962446465</c:v>
                </c:pt>
                <c:pt idx="10">
                  <c:v>30.735867648885492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B-498F-AB98-40CF5E509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5677920"/>
        <c:axId val="865674592"/>
      </c:lineChart>
      <c:catAx>
        <c:axId val="86567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5674592"/>
        <c:crosses val="autoZero"/>
        <c:auto val="1"/>
        <c:lblAlgn val="ctr"/>
        <c:lblOffset val="100"/>
        <c:noMultiLvlLbl val="0"/>
      </c:catAx>
      <c:valAx>
        <c:axId val="86567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56779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0</xdr:row>
      <xdr:rowOff>63500</xdr:rowOff>
    </xdr:from>
    <xdr:to>
      <xdr:col>9</xdr:col>
      <xdr:colOff>596900</xdr:colOff>
      <xdr:row>14</xdr:row>
      <xdr:rowOff>43180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E31F62-F609-425E-A541-0246B2CF8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217C-D61B-4ABD-A457-04157A4A8D1B}">
  <dimension ref="A1:B12"/>
  <sheetViews>
    <sheetView tabSelected="1" workbookViewId="0"/>
  </sheetViews>
  <sheetFormatPr defaultRowHeight="14.4" x14ac:dyDescent="0.3"/>
  <cols>
    <col min="1" max="1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33.105843010948256</v>
      </c>
    </row>
    <row r="3" spans="1:2" x14ac:dyDescent="0.3">
      <c r="A3">
        <v>1</v>
      </c>
      <c r="B3">
        <v>36.421892607878746</v>
      </c>
    </row>
    <row r="4" spans="1:2" x14ac:dyDescent="0.3">
      <c r="A4">
        <v>2</v>
      </c>
      <c r="B4">
        <v>36.591869921991801</v>
      </c>
    </row>
    <row r="5" spans="1:2" x14ac:dyDescent="0.3">
      <c r="A5">
        <v>3</v>
      </c>
      <c r="B5">
        <v>33.459498594582428</v>
      </c>
    </row>
    <row r="6" spans="1:2" x14ac:dyDescent="0.3">
      <c r="A6">
        <v>4</v>
      </c>
      <c r="B6">
        <v>29.904666378400304</v>
      </c>
    </row>
    <row r="7" spans="1:2" x14ac:dyDescent="0.3">
      <c r="A7">
        <v>5</v>
      </c>
      <c r="B7">
        <v>29.195669619054584</v>
      </c>
    </row>
    <row r="8" spans="1:2" x14ac:dyDescent="0.3">
      <c r="A8">
        <v>6</v>
      </c>
      <c r="B8">
        <v>31.984356667381643</v>
      </c>
    </row>
    <row r="9" spans="1:2" x14ac:dyDescent="0.3">
      <c r="A9">
        <v>7</v>
      </c>
      <c r="B9">
        <v>35.706821511838818</v>
      </c>
    </row>
    <row r="10" spans="1:2" x14ac:dyDescent="0.3">
      <c r="A10">
        <v>8</v>
      </c>
      <c r="B10">
        <v>36.940647141458349</v>
      </c>
    </row>
    <row r="11" spans="1:2" x14ac:dyDescent="0.3">
      <c r="A11">
        <v>9</v>
      </c>
      <c r="B11">
        <v>34.551459962446465</v>
      </c>
    </row>
    <row r="12" spans="1:2" x14ac:dyDescent="0.3">
      <c r="A12">
        <v>10</v>
      </c>
      <c r="B12">
        <v>30.735867648885492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sin2x</dc:creator>
  <cp:lastModifiedBy>sin2x</cp:lastModifiedBy>
  <dcterms:created xsi:type="dcterms:W3CDTF">2022-03-21T19:41:24Z</dcterms:created>
  <dcterms:modified xsi:type="dcterms:W3CDTF">2022-03-21T19:41:24Z</dcterms:modified>
</cp:coreProperties>
</file>