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Personal project\Pooyak\پروژه پیش بینی مصرف\data\"/>
    </mc:Choice>
  </mc:AlternateContent>
  <xr:revisionPtr revIDLastSave="0" documentId="8_{DA57F3B9-D8C8-4B69-8DEA-DB012F31C8CB}" xr6:coauthVersionLast="47" xr6:coauthVersionMax="47" xr10:uidLastSave="{00000000-0000-0000-0000-000000000000}"/>
  <bookViews>
    <workbookView xWindow="-108" yWindow="-108" windowWidth="23256" windowHeight="12456" xr2:uid="{AB584F18-A87B-4864-83B4-110A80BF71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<sst xmlns="http://schemas.openxmlformats.org/spreadsheetml/2006/main" count="166" uniqueCount="1">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</sst>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Sheet1!$A$1:$JTP$1</c:f>
              <c:numCache>
                <c:formatCode>General</c:formatCode>
                <c:ptCount val="7296"/>
                <c:pt idx="0">
                  <c:v>108.811323</c:v>
                </c:pt>
                <c:pt idx="1">
                  <c:v>123.9989787</c:v>
                </c:pt>
                <c:pt idx="2">
                  <c:v>133.33125150000001</c:v>
                </c:pt>
                <c:pt idx="3">
                  <c:v>142.12189665</c:v>
                </c:pt>
                <c:pt idx="4">
                  <c:v>138.7733949</c:v>
                </c:pt>
                <c:pt idx="5">
                  <c:v>147.50662815000001</c:v>
                </c:pt>
                <c:pt idx="6">
                  <c:v>165.49516439999999</c:v>
                </c:pt>
                <c:pt idx="7">
                  <c:v>142.41968145000001</c:v>
                </c:pt>
                <c:pt idx="8">
                  <c:v>113.58250425</c:v>
                </c:pt>
                <c:pt idx="9">
                  <c:v>106.9287174</c:v>
                </c:pt>
                <c:pt idx="10">
                  <c:v>102.8291292</c:v>
                </c:pt>
                <c:pt idx="11">
                  <c:v>91.854939150000007</c:v>
                </c:pt>
                <c:pt idx="12">
                  <c:v>87.303626550000004</c:v>
                </c:pt>
                <c:pt idx="13">
                  <c:v>87.671441250000001</c:v>
                </c:pt>
                <c:pt idx="14">
                  <c:v>79.294666500000005</c:v>
                </c:pt>
                <c:pt idx="15">
                  <c:v>86.197343399999994</c:v>
                </c:pt>
                <c:pt idx="16">
                  <c:v>93.440075399999998</c:v>
                </c:pt>
                <c:pt idx="17">
                  <c:v>117.9372915</c:v>
                </c:pt>
                <c:pt idx="18">
                  <c:v>155.9729907</c:v>
                </c:pt>
                <c:pt idx="19">
                  <c:v>172.56786885</c:v>
                </c:pt>
                <c:pt idx="20">
                  <c:v>161.00031734999999</c:v>
                </c:pt>
                <c:pt idx="21">
                  <c:v>141.22507229999999</c:v>
                </c:pt>
                <c:pt idx="22">
                  <c:v>114.56071470000001</c:v>
                </c:pt>
                <c:pt idx="23">
                  <c:v>99.864845549999998</c:v>
                </c:pt>
                <c:pt idx="24">
                  <c:v>108.3116502</c:v>
                </c:pt>
                <c:pt idx="25">
                  <c:v>120.95709435000001</c:v>
                </c:pt>
                <c:pt idx="26">
                  <c:v>132.00730784999999</c:v>
                </c:pt>
                <c:pt idx="27">
                  <c:v>133.50127904999999</c:v>
                </c:pt>
                <c:pt idx="28">
                  <c:v>128.54398230000001</c:v>
                </c:pt>
                <c:pt idx="29">
                  <c:v>132.38868690000001</c:v>
                </c:pt>
                <c:pt idx="30">
                  <c:v>155.18594295</c:v>
                </c:pt>
                <c:pt idx="31">
                  <c:v>133.55774460000001</c:v>
                </c:pt>
                <c:pt idx="32">
                  <c:v>107.13092085</c:v>
                </c:pt>
                <c:pt idx="33">
                  <c:v>108.67851855000001</c:v>
                </c:pt>
                <c:pt idx="34">
                  <c:v>111.46299569999999</c:v>
                </c:pt>
                <c:pt idx="35">
                  <c:v>102.39412365</c:v>
                </c:pt>
                <c:pt idx="36">
                  <c:v>96.908448149999998</c:v>
                </c:pt>
                <c:pt idx="37">
                  <c:v>92.361551849999998</c:v>
                </c:pt>
                <c:pt idx="38">
                  <c:v>86.668310250000005</c:v>
                </c:pt>
                <c:pt idx="39">
                  <c:v>87.547153949999995</c:v>
                </c:pt>
                <c:pt idx="40">
                  <c:v>95.83024005</c:v>
                </c:pt>
                <c:pt idx="41">
                  <c:v>113.12320905</c:v>
                </c:pt>
                <c:pt idx="42">
                  <c:v>138.85919730000001</c:v>
                </c:pt>
                <c:pt idx="43">
                  <c:v>140.55852644999999</c:v>
                </c:pt>
                <c:pt idx="44">
                  <c:v>131.03477549999999</c:v>
                </c:pt>
                <c:pt idx="45">
                  <c:v>122.85326430000001</c:v>
                </c:pt>
                <c:pt idx="46">
                  <c:v>102.87991665</c:v>
                </c:pt>
                <c:pt idx="47">
                  <c:v>97.218850950000004</c:v>
                </c:pt>
                <c:pt idx="48">
                  <c:v>0</c:v>
                </c:pt>
                <c:pt idx="49">
                  <c:v>110.33336925</c:v>
                </c:pt>
                <c:pt idx="50">
                  <c:v>117.54360990000001</c:v>
                </c:pt>
                <c:pt idx="51">
                  <c:v>119.3290569</c:v>
                </c:pt>
                <c:pt idx="52">
                  <c:v>121.9561245</c:v>
                </c:pt>
                <c:pt idx="53">
                  <c:v>111.52640115</c:v>
                </c:pt>
                <c:pt idx="54">
                  <c:v>92.908542150000002</c:v>
                </c:pt>
                <c:pt idx="55">
                  <c:v>92.259976949999995</c:v>
                </c:pt>
                <c:pt idx="56">
                  <c:v>116.4054663</c:v>
                </c:pt>
                <c:pt idx="57">
                  <c:v>133.50096360000001</c:v>
                </c:pt>
                <c:pt idx="58">
                  <c:v>143.4067245</c:v>
                </c:pt>
                <c:pt idx="59">
                  <c:v>140.93706645</c:v>
                </c:pt>
                <c:pt idx="60">
                  <c:v>134.27854785</c:v>
                </c:pt>
                <c:pt idx="61">
                  <c:v>126.78661035</c:v>
                </c:pt>
                <c:pt idx="62">
                  <c:v>117.3903012</c:v>
                </c:pt>
                <c:pt idx="63">
                  <c:v>114.88499729999999</c:v>
                </c:pt>
                <c:pt idx="64">
                  <c:v>113.5601073</c:v>
                </c:pt>
                <c:pt idx="65">
                  <c:v>116.24458679999999</c:v>
                </c:pt>
                <c:pt idx="66">
                  <c:v>121.63341914999999</c:v>
                </c:pt>
                <c:pt idx="67">
                  <c:v>138.29233364999999</c:v>
                </c:pt>
                <c:pt idx="68">
                  <c:v>138.79863090000001</c:v>
                </c:pt>
                <c:pt idx="69">
                  <c:v>125.0866503</c:v>
                </c:pt>
                <c:pt idx="70">
                  <c:v>110.98193445</c:v>
                </c:pt>
                <c:pt idx="71">
                  <c:v>94.826793600000002</c:v>
                </c:pt>
                <c:pt idx="72">
                  <c:v>72.556339050000005</c:v>
                </c:pt>
                <c:pt idx="73">
                  <c:v>63.109242450000004</c:v>
                </c:pt>
                <c:pt idx="74">
                  <c:v>56.292998849999996</c:v>
                </c:pt>
                <c:pt idx="75">
                  <c:v>58.701144149999998</c:v>
                </c:pt>
                <c:pt idx="76">
                  <c:v>59.161070250000002</c:v>
                </c:pt>
                <c:pt idx="77">
                  <c:v>48.268266300000001</c:v>
                </c:pt>
                <c:pt idx="78">
                  <c:v>46.881232650000001</c:v>
                </c:pt>
                <c:pt idx="79">
                  <c:v>37.935386100000002</c:v>
                </c:pt>
                <c:pt idx="80">
                  <c:v>74.286266850000004</c:v>
                </c:pt>
                <c:pt idx="81">
                  <c:v>106.78676489999999</c:v>
                </c:pt>
                <c:pt idx="82">
                  <c:v>129.56067765</c:v>
                </c:pt>
                <c:pt idx="83">
                  <c:v>133.8567912</c:v>
                </c:pt>
                <c:pt idx="84">
                  <c:v>126.9578997</c:v>
                </c:pt>
                <c:pt idx="85">
                  <c:v>119.34893025</c:v>
                </c:pt>
                <c:pt idx="86">
                  <c:v>113.75789444999999</c:v>
                </c:pt>
                <c:pt idx="87">
                  <c:v>112.4762211</c:v>
                </c:pt>
                <c:pt idx="88">
                  <c:v>110.1261186</c:v>
                </c:pt>
                <c:pt idx="89">
                  <c:v>111.93900975</c:v>
                </c:pt>
                <c:pt idx="90">
                  <c:v>116.5695003</c:v>
                </c:pt>
                <c:pt idx="91">
                  <c:v>127.347165</c:v>
                </c:pt>
                <c:pt idx="92">
                  <c:v>135.83024639999999</c:v>
                </c:pt>
                <c:pt idx="93">
                  <c:v>125.54563005</c:v>
                </c:pt>
                <c:pt idx="94">
                  <c:v>102.97423620000001</c:v>
                </c:pt>
                <c:pt idx="95">
                  <c:v>82.953255600000006</c:v>
                </c:pt>
                <c:pt idx="96">
                  <c:v>84.817249649999994</c:v>
                </c:pt>
                <c:pt idx="97">
                  <c:v>108.2283714</c:v>
                </c:pt>
                <c:pt idx="98">
                  <c:v>132.22433745000001</c:v>
                </c:pt>
                <c:pt idx="99">
                  <c:v>144.33730199999999</c:v>
                </c:pt>
                <c:pt idx="100">
                  <c:v>150.66238995000001</c:v>
                </c:pt>
                <c:pt idx="101">
                  <c:v>143.60293440000001</c:v>
                </c:pt>
                <c:pt idx="102">
                  <c:v>145.7019387</c:v>
                </c:pt>
                <c:pt idx="103">
                  <c:v>155.91778694999999</c:v>
                </c:pt>
                <c:pt idx="104">
                  <c:v>131.1407667</c:v>
                </c:pt>
                <c:pt idx="105">
                  <c:v>106.51894785</c:v>
                </c:pt>
                <c:pt idx="106">
                  <c:v>104.57672220000001</c:v>
                </c:pt>
                <c:pt idx="107">
                  <c:v>105.33790304999999</c:v>
                </c:pt>
                <c:pt idx="108">
                  <c:v>103.34457449999999</c:v>
                </c:pt>
                <c:pt idx="109">
                  <c:v>98.298320849999996</c:v>
                </c:pt>
                <c:pt idx="110">
                  <c:v>93.352695749999995</c:v>
                </c:pt>
                <c:pt idx="111">
                  <c:v>87.000794549999995</c:v>
                </c:pt>
                <c:pt idx="112">
                  <c:v>87.298263899999995</c:v>
                </c:pt>
                <c:pt idx="113">
                  <c:v>99.474318449999998</c:v>
                </c:pt>
                <c:pt idx="114">
                  <c:v>119.5971894</c:v>
                </c:pt>
                <c:pt idx="115">
                  <c:v>152.05730985</c:v>
                </c:pt>
                <c:pt idx="116">
                  <c:v>167.27209425000001</c:v>
                </c:pt>
                <c:pt idx="117">
                  <c:v>154.07051175000001</c:v>
                </c:pt>
                <c:pt idx="118">
                  <c:v>134.463717</c:v>
                </c:pt>
                <c:pt idx="119">
                  <c:v>106.12715894999999</c:v>
                </c:pt>
                <c:pt idx="120">
                  <c:v>95.190191999999996</c:v>
                </c:pt>
                <c:pt idx="121">
                  <c:v>115.2383013</c:v>
                </c:pt>
                <c:pt idx="122">
                  <c:v>135.58955804999999</c:v>
                </c:pt>
                <c:pt idx="123">
                  <c:v>148.10219774999999</c:v>
                </c:pt>
                <c:pt idx="124">
                  <c:v>150.07407570000001</c:v>
                </c:pt>
                <c:pt idx="125">
                  <c:v>140.56735904999999</c:v>
                </c:pt>
                <c:pt idx="126">
                  <c:v>141.73799399999999</c:v>
                </c:pt>
                <c:pt idx="127">
                  <c:v>162.83528999999999</c:v>
                </c:pt>
                <c:pt idx="128">
                  <c:v>139.20556139999999</c:v>
                </c:pt>
                <c:pt idx="129">
                  <c:v>108.26370180000001</c:v>
                </c:pt>
                <c:pt idx="130">
                  <c:v>105.59026305</c:v>
                </c:pt>
                <c:pt idx="131">
                  <c:v>105.71581215</c:v>
                </c:pt>
                <c:pt idx="132">
                  <c:v>101.84397885</c:v>
                </c:pt>
                <c:pt idx="133">
                  <c:v>95.692388399999999</c:v>
                </c:pt>
                <c:pt idx="134">
                  <c:v>90.613643400000001</c:v>
                </c:pt>
                <c:pt idx="135">
                  <c:v>81.562752000000003</c:v>
                </c:pt>
                <c:pt idx="136">
                  <c:v>81.524897999999993</c:v>
                </c:pt>
                <c:pt idx="137">
                  <c:v>93.201279749999998</c:v>
                </c:pt>
                <c:pt idx="138">
                  <c:v>116.73889695</c:v>
                </c:pt>
                <c:pt idx="139">
                  <c:v>142.32189195000001</c:v>
                </c:pt>
                <c:pt idx="140">
                  <c:v>158.58113130000001</c:v>
                </c:pt>
                <c:pt idx="141">
                  <c:v>152.08664669999999</c:v>
                </c:pt>
                <c:pt idx="142">
                  <c:v>131.26600035000001</c:v>
                </c:pt>
                <c:pt idx="143">
                  <c:v>103.7344707</c:v>
                </c:pt>
                <c:pt idx="144">
                  <c:v>91.157479199999997</c:v>
                </c:pt>
                <c:pt idx="145">
                  <c:v>113.2118505</c:v>
                </c:pt>
                <c:pt idx="146">
                  <c:v>127.9250694</c:v>
                </c:pt>
                <c:pt idx="147">
                  <c:v>138.4857045</c:v>
                </c:pt>
                <c:pt idx="148">
                  <c:v>143.2742355</c:v>
                </c:pt>
                <c:pt idx="149">
                  <c:v>134.15678414999999</c:v>
                </c:pt>
                <c:pt idx="150">
                  <c:v>140.47398584999999</c:v>
                </c:pt>
                <c:pt idx="151">
                  <c:v>164.08257929999999</c:v>
                </c:pt>
                <c:pt idx="152">
                  <c:v>142.19981279999999</c:v>
                </c:pt>
                <c:pt idx="153">
                  <c:v>118.49059080000001</c:v>
                </c:pt>
                <c:pt idx="154">
                  <c:v>119.28173940000001</c:v>
                </c:pt>
                <c:pt idx="155">
                  <c:v>104.9861763</c:v>
                </c:pt>
                <c:pt idx="156">
                  <c:v>98.618502599999999</c:v>
                </c:pt>
                <c:pt idx="157">
                  <c:v>94.950450000000004</c:v>
                </c:pt>
                <c:pt idx="158">
                  <c:v>98.962027649999996</c:v>
                </c:pt>
                <c:pt idx="159">
                  <c:v>90.149931899999999</c:v>
                </c:pt>
                <c:pt idx="160">
                  <c:v>91.146123000000003</c:v>
                </c:pt>
                <c:pt idx="161">
                  <c:v>100.552842</c:v>
                </c:pt>
                <c:pt idx="162">
                  <c:v>125.3144052</c:v>
                </c:pt>
                <c:pt idx="163">
                  <c:v>157.02785549999999</c:v>
                </c:pt>
                <c:pt idx="164">
                  <c:v>170.46571005000001</c:v>
                </c:pt>
                <c:pt idx="165">
                  <c:v>159.04894365000001</c:v>
                </c:pt>
                <c:pt idx="166">
                  <c:v>142.68497489999999</c:v>
                </c:pt>
                <c:pt idx="167">
                  <c:v>116.5038867</c:v>
                </c:pt>
                <c:pt idx="168">
                  <c:v>103.42879965</c:v>
                </c:pt>
                <c:pt idx="169">
                  <c:v>115.27836345</c:v>
                </c:pt>
                <c:pt idx="170">
                  <c:v>131.49690974999999</c:v>
                </c:pt>
                <c:pt idx="171">
                  <c:v>142.27394355000001</c:v>
                </c:pt>
                <c:pt idx="172">
                  <c:v>150.51917564999999</c:v>
                </c:pt>
                <c:pt idx="173">
                  <c:v>145.64831219999999</c:v>
                </c:pt>
                <c:pt idx="174">
                  <c:v>152.7402591</c:v>
                </c:pt>
                <c:pt idx="175">
                  <c:v>172.70508960000001</c:v>
                </c:pt>
                <c:pt idx="176">
                  <c:v>147.73848390000001</c:v>
                </c:pt>
                <c:pt idx="177">
                  <c:v>116.21998170000001</c:v>
                </c:pt>
                <c:pt idx="178">
                  <c:v>110.15766360000001</c:v>
                </c:pt>
                <c:pt idx="179">
                  <c:v>112.34530934999999</c:v>
                </c:pt>
                <c:pt idx="180">
                  <c:v>95.795856000000001</c:v>
                </c:pt>
                <c:pt idx="181">
                  <c:v>89.129135700000006</c:v>
                </c:pt>
                <c:pt idx="182">
                  <c:v>92.405083950000005</c:v>
                </c:pt>
                <c:pt idx="183">
                  <c:v>87.277759649999993</c:v>
                </c:pt>
                <c:pt idx="184">
                  <c:v>88.452810900000003</c:v>
                </c:pt>
                <c:pt idx="185">
                  <c:v>100.80677925000001</c:v>
                </c:pt>
                <c:pt idx="186">
                  <c:v>125.4260745</c:v>
                </c:pt>
                <c:pt idx="187">
                  <c:v>165.46929750000001</c:v>
                </c:pt>
                <c:pt idx="188">
                  <c:v>180.80489925000001</c:v>
                </c:pt>
                <c:pt idx="189">
                  <c:v>168.66291330000001</c:v>
                </c:pt>
                <c:pt idx="190">
                  <c:v>150.73241985000001</c:v>
                </c:pt>
                <c:pt idx="191">
                  <c:v>120.52429694999999</c:v>
                </c:pt>
                <c:pt idx="192">
                  <c:v>103.86475154999999</c:v>
                </c:pt>
                <c:pt idx="193">
                  <c:v>116.68148505000001</c:v>
                </c:pt>
                <c:pt idx="194">
                  <c:v>129.90514905000001</c:v>
                </c:pt>
                <c:pt idx="195">
                  <c:v>138.7771803</c:v>
                </c:pt>
                <c:pt idx="196">
                  <c:v>143.79788249999999</c:v>
                </c:pt>
                <c:pt idx="197">
                  <c:v>139.50082259999999</c:v>
                </c:pt>
                <c:pt idx="198">
                  <c:v>142.27772895000001</c:v>
                </c:pt>
                <c:pt idx="199">
                  <c:v>163.36146059999999</c:v>
                </c:pt>
                <c:pt idx="200">
                  <c:v>143.87989949999999</c:v>
                </c:pt>
                <c:pt idx="201">
                  <c:v>121.0596156</c:v>
                </c:pt>
                <c:pt idx="202">
                  <c:v>126.50712165</c:v>
                </c:pt>
                <c:pt idx="203">
                  <c:v>121.07065634999999</c:v>
                </c:pt>
                <c:pt idx="204">
                  <c:v>104.46347565000001</c:v>
                </c:pt>
                <c:pt idx="205">
                  <c:v>94.763703599999999</c:v>
                </c:pt>
                <c:pt idx="206">
                  <c:v>90.374216849999996</c:v>
                </c:pt>
                <c:pt idx="207">
                  <c:v>87.607089450000004</c:v>
                </c:pt>
                <c:pt idx="208">
                  <c:v>89.927224199999998</c:v>
                </c:pt>
                <c:pt idx="209">
                  <c:v>99.425108249999994</c:v>
                </c:pt>
                <c:pt idx="210">
                  <c:v>116.47013355</c:v>
                </c:pt>
                <c:pt idx="211">
                  <c:v>143.0073648</c:v>
                </c:pt>
                <c:pt idx="212">
                  <c:v>148.04794035</c:v>
                </c:pt>
                <c:pt idx="213">
                  <c:v>136.10184885000001</c:v>
                </c:pt>
                <c:pt idx="214">
                  <c:v>122.82014205</c:v>
                </c:pt>
                <c:pt idx="215">
                  <c:v>103.82879025</c:v>
                </c:pt>
                <c:pt idx="216">
                  <c:v>97.048823400000003</c:v>
                </c:pt>
                <c:pt idx="217">
                  <c:v>110.69550585</c:v>
                </c:pt>
                <c:pt idx="218">
                  <c:v>118.61203905000001</c:v>
                </c:pt>
                <c:pt idx="219">
                  <c:v>122.82771285</c:v>
                </c:pt>
                <c:pt idx="220">
                  <c:v>129.30137775</c:v>
                </c:pt>
                <c:pt idx="221">
                  <c:v>117.21806549999999</c:v>
                </c:pt>
                <c:pt idx="222">
                  <c:v>104.24928509999999</c:v>
                </c:pt>
                <c:pt idx="223">
                  <c:v>97.975930950000006</c:v>
                </c:pt>
                <c:pt idx="224">
                  <c:v>114.60550859999999</c:v>
                </c:pt>
                <c:pt idx="225">
                  <c:v>128.14367625</c:v>
                </c:pt>
                <c:pt idx="226">
                  <c:v>138.58633305000001</c:v>
                </c:pt>
                <c:pt idx="227">
                  <c:v>140.91561584999999</c:v>
                </c:pt>
                <c:pt idx="228">
                  <c:v>134.98957214999999</c:v>
                </c:pt>
                <c:pt idx="229">
                  <c:v>130.17170429999999</c:v>
                </c:pt>
                <c:pt idx="230">
                  <c:v>122.25990285</c:v>
                </c:pt>
                <c:pt idx="231">
                  <c:v>118.95840315</c:v>
                </c:pt>
                <c:pt idx="232">
                  <c:v>117.17611065</c:v>
                </c:pt>
                <c:pt idx="233">
                  <c:v>121.3144992</c:v>
                </c:pt>
                <c:pt idx="234">
                  <c:v>123.6084516</c:v>
                </c:pt>
                <c:pt idx="235">
                  <c:v>143.0143047</c:v>
                </c:pt>
                <c:pt idx="236">
                  <c:v>144.98618264999999</c:v>
                </c:pt>
                <c:pt idx="237">
                  <c:v>133.10538930000001</c:v>
                </c:pt>
                <c:pt idx="238">
                  <c:v>119.90412225</c:v>
                </c:pt>
                <c:pt idx="239">
                  <c:v>102.19318199999999</c:v>
                </c:pt>
                <c:pt idx="240">
                  <c:v>78.988049099999998</c:v>
                </c:pt>
                <c:pt idx="241">
                  <c:v>62.057847600000002</c:v>
                </c:pt>
                <c:pt idx="242">
                  <c:v>58.644678599999999</c:v>
                </c:pt>
                <c:pt idx="243">
                  <c:v>63.03290355</c:v>
                </c:pt>
                <c:pt idx="244">
                  <c:v>65.043897299999998</c:v>
                </c:pt>
                <c:pt idx="245">
                  <c:v>60.819390900000002</c:v>
                </c:pt>
                <c:pt idx="246">
                  <c:v>61.680569400000003</c:v>
                </c:pt>
                <c:pt idx="247">
                  <c:v>73.858516649999999</c:v>
                </c:pt>
                <c:pt idx="248">
                  <c:v>107.42870565</c:v>
                </c:pt>
                <c:pt idx="249">
                  <c:v>130.41554715000001</c:v>
                </c:pt>
                <c:pt idx="250">
                  <c:v>138.36867255000001</c:v>
                </c:pt>
                <c:pt idx="251">
                  <c:v>137.23431435000001</c:v>
                </c:pt>
                <c:pt idx="252">
                  <c:v>133.8157827</c:v>
                </c:pt>
                <c:pt idx="253">
                  <c:v>128.4209568</c:v>
                </c:pt>
                <c:pt idx="254">
                  <c:v>120.15206594999999</c:v>
                </c:pt>
                <c:pt idx="255">
                  <c:v>115.15470705</c:v>
                </c:pt>
                <c:pt idx="256">
                  <c:v>112.67590095</c:v>
                </c:pt>
                <c:pt idx="257">
                  <c:v>115.89443730000001</c:v>
                </c:pt>
                <c:pt idx="258">
                  <c:v>123.53684445</c:v>
                </c:pt>
                <c:pt idx="259">
                  <c:v>135.46180079999999</c:v>
                </c:pt>
                <c:pt idx="260">
                  <c:v>130.80418155000001</c:v>
                </c:pt>
                <c:pt idx="261">
                  <c:v>112.06171980000001</c:v>
                </c:pt>
                <c:pt idx="262">
                  <c:v>95.054233049999993</c:v>
                </c:pt>
                <c:pt idx="263">
                  <c:v>73.96198425</c:v>
                </c:pt>
                <c:pt idx="264">
                  <c:v>83.540308049999993</c:v>
                </c:pt>
                <c:pt idx="265">
                  <c:v>121.39556985</c:v>
                </c:pt>
                <c:pt idx="266">
                  <c:v>152.11566809999999</c:v>
                </c:pt>
                <c:pt idx="267">
                  <c:v>166.61785094999999</c:v>
                </c:pt>
                <c:pt idx="268">
                  <c:v>174.27603060000001</c:v>
                </c:pt>
                <c:pt idx="269">
                  <c:v>179.10840915</c:v>
                </c:pt>
                <c:pt idx="270">
                  <c:v>175.28957145000001</c:v>
                </c:pt>
                <c:pt idx="271">
                  <c:v>144.76063590000001</c:v>
                </c:pt>
                <c:pt idx="272">
                  <c:v>127.75378005</c:v>
                </c:pt>
                <c:pt idx="273">
                  <c:v>119.42968544999999</c:v>
                </c:pt>
                <c:pt idx="274">
                  <c:v>115.36858214999999</c:v>
                </c:pt>
                <c:pt idx="275">
                  <c:v>111.1399749</c:v>
                </c:pt>
                <c:pt idx="276">
                  <c:v>106.4984436</c:v>
                </c:pt>
                <c:pt idx="277">
                  <c:v>98.454153149999996</c:v>
                </c:pt>
                <c:pt idx="278">
                  <c:v>94.845405150000005</c:v>
                </c:pt>
                <c:pt idx="279">
                  <c:v>94.01514075</c:v>
                </c:pt>
                <c:pt idx="280">
                  <c:v>100.49006745</c:v>
                </c:pt>
                <c:pt idx="281">
                  <c:v>118.91171654999999</c:v>
                </c:pt>
                <c:pt idx="282">
                  <c:v>148.45865624999999</c:v>
                </c:pt>
                <c:pt idx="283">
                  <c:v>177.75197415</c:v>
                </c:pt>
                <c:pt idx="284">
                  <c:v>182.59917884999999</c:v>
                </c:pt>
                <c:pt idx="285">
                  <c:v>158.96251035</c:v>
                </c:pt>
                <c:pt idx="286">
                  <c:v>134.27570879999999</c:v>
                </c:pt>
                <c:pt idx="287">
                  <c:v>102.26195010000001</c:v>
                </c:pt>
                <c:pt idx="288">
                  <c:v>97.5541743</c:v>
                </c:pt>
                <c:pt idx="289">
                  <c:v>129.4814997</c:v>
                </c:pt>
                <c:pt idx="290">
                  <c:v>153.14971320000001</c:v>
                </c:pt>
                <c:pt idx="291">
                  <c:v>166.45003155000001</c:v>
                </c:pt>
                <c:pt idx="292">
                  <c:v>174.02051610000001</c:v>
                </c:pt>
                <c:pt idx="293">
                  <c:v>177.78068010000001</c:v>
                </c:pt>
                <c:pt idx="294">
                  <c:v>171.42278535</c:v>
                </c:pt>
                <c:pt idx="295">
                  <c:v>146.47132124999999</c:v>
                </c:pt>
                <c:pt idx="296">
                  <c:v>125.21125305</c:v>
                </c:pt>
                <c:pt idx="297">
                  <c:v>120.58738695</c:v>
                </c:pt>
                <c:pt idx="298">
                  <c:v>115.0692201</c:v>
                </c:pt>
                <c:pt idx="299">
                  <c:v>114.78152969999999</c:v>
                </c:pt>
                <c:pt idx="300">
                  <c:v>102.39507</c:v>
                </c:pt>
                <c:pt idx="301">
                  <c:v>95.209434450000003</c:v>
                </c:pt>
                <c:pt idx="302">
                  <c:v>91.592484749999997</c:v>
                </c:pt>
                <c:pt idx="303">
                  <c:v>94.310401949999999</c:v>
                </c:pt>
                <c:pt idx="304">
                  <c:v>100.4739795</c:v>
                </c:pt>
                <c:pt idx="305">
                  <c:v>121.1176584</c:v>
                </c:pt>
                <c:pt idx="306">
                  <c:v>151.47246555000001</c:v>
                </c:pt>
                <c:pt idx="307">
                  <c:v>180.31121999999999</c:v>
                </c:pt>
                <c:pt idx="308">
                  <c:v>185.50573514999999</c:v>
                </c:pt>
                <c:pt idx="309">
                  <c:v>160.33755690000001</c:v>
                </c:pt>
                <c:pt idx="310">
                  <c:v>129.80388959999999</c:v>
                </c:pt>
                <c:pt idx="311">
                  <c:v>99.116598150000002</c:v>
                </c:pt>
                <c:pt idx="312">
                  <c:v>98.376867899999993</c:v>
                </c:pt>
                <c:pt idx="313">
                  <c:v>125.97905835</c:v>
                </c:pt>
                <c:pt idx="314">
                  <c:v>148.7573874</c:v>
                </c:pt>
                <c:pt idx="315">
                  <c:v>159.83599140000001</c:v>
                </c:pt>
                <c:pt idx="316">
                  <c:v>165.18318435</c:v>
                </c:pt>
                <c:pt idx="317">
                  <c:v>170.99818965</c:v>
                </c:pt>
                <c:pt idx="318">
                  <c:v>165.38633415000001</c:v>
                </c:pt>
                <c:pt idx="319">
                  <c:v>143.49883589999999</c:v>
                </c:pt>
                <c:pt idx="320">
                  <c:v>127.94841270000001</c:v>
                </c:pt>
                <c:pt idx="321">
                  <c:v>119.4331554</c:v>
                </c:pt>
                <c:pt idx="322">
                  <c:v>121.48515765</c:v>
                </c:pt>
                <c:pt idx="323">
                  <c:v>113.60963295000001</c:v>
                </c:pt>
                <c:pt idx="324">
                  <c:v>102.174255</c:v>
                </c:pt>
                <c:pt idx="325">
                  <c:v>102.6165159</c:v>
                </c:pt>
                <c:pt idx="326">
                  <c:v>95.590813499999996</c:v>
                </c:pt>
                <c:pt idx="327">
                  <c:v>94.323650850000007</c:v>
                </c:pt>
                <c:pt idx="328">
                  <c:v>103.99534785</c:v>
                </c:pt>
                <c:pt idx="329">
                  <c:v>120.2135787</c:v>
                </c:pt>
                <c:pt idx="330">
                  <c:v>150.11634599999999</c:v>
                </c:pt>
                <c:pt idx="331">
                  <c:v>180.73865474999999</c:v>
                </c:pt>
                <c:pt idx="332">
                  <c:v>183.37865579999999</c:v>
                </c:pt>
                <c:pt idx="333">
                  <c:v>162.01385819999999</c:v>
                </c:pt>
                <c:pt idx="334">
                  <c:v>132.9331536</c:v>
                </c:pt>
                <c:pt idx="335">
                  <c:v>105.3874287</c:v>
                </c:pt>
                <c:pt idx="336">
                  <c:v>103.934466</c:v>
                </c:pt>
                <c:pt idx="337">
                  <c:v>126.04341015</c:v>
                </c:pt>
                <c:pt idx="338">
                  <c:v>147.94699635000001</c:v>
                </c:pt>
                <c:pt idx="339">
                  <c:v>165.09233474999999</c:v>
                </c:pt>
                <c:pt idx="340">
                  <c:v>173.59749765000001</c:v>
                </c:pt>
                <c:pt idx="341">
                  <c:v>179.06834699999999</c:v>
                </c:pt>
                <c:pt idx="342">
                  <c:v>175.16307599999999</c:v>
                </c:pt>
                <c:pt idx="343">
                  <c:v>149.84979075000001</c:v>
                </c:pt>
                <c:pt idx="344">
                  <c:v>132.50004075000001</c:v>
                </c:pt>
                <c:pt idx="345">
                  <c:v>127.16073405</c:v>
                </c:pt>
                <c:pt idx="346">
                  <c:v>121.25677185000001</c:v>
                </c:pt>
                <c:pt idx="347">
                  <c:v>126.36643094999999</c:v>
                </c:pt>
                <c:pt idx="348">
                  <c:v>111.0352455</c:v>
                </c:pt>
                <c:pt idx="349">
                  <c:v>96.974692649999994</c:v>
                </c:pt>
                <c:pt idx="350">
                  <c:v>94.027758750000004</c:v>
                </c:pt>
                <c:pt idx="351">
                  <c:v>94.867802100000006</c:v>
                </c:pt>
                <c:pt idx="352">
                  <c:v>102.212109</c:v>
                </c:pt>
                <c:pt idx="353">
                  <c:v>121.877262</c:v>
                </c:pt>
                <c:pt idx="354">
                  <c:v>155.47489515000001</c:v>
                </c:pt>
                <c:pt idx="355">
                  <c:v>185.22372285</c:v>
                </c:pt>
                <c:pt idx="356">
                  <c:v>186.50192625</c:v>
                </c:pt>
                <c:pt idx="357">
                  <c:v>169.20548729999999</c:v>
                </c:pt>
                <c:pt idx="358">
                  <c:v>138.00275055</c:v>
                </c:pt>
                <c:pt idx="359">
                  <c:v>109.3456953</c:v>
                </c:pt>
                <c:pt idx="360">
                  <c:v>105.09689925000001</c:v>
                </c:pt>
                <c:pt idx="361">
                  <c:v>126.98534385000001</c:v>
                </c:pt>
                <c:pt idx="362">
                  <c:v>144.51616215000001</c:v>
                </c:pt>
                <c:pt idx="363">
                  <c:v>152.90303130000001</c:v>
                </c:pt>
                <c:pt idx="364">
                  <c:v>161.42869845000001</c:v>
                </c:pt>
                <c:pt idx="365">
                  <c:v>167.76419625</c:v>
                </c:pt>
                <c:pt idx="366">
                  <c:v>162.10628505</c:v>
                </c:pt>
                <c:pt idx="367">
                  <c:v>146.77352235000001</c:v>
                </c:pt>
                <c:pt idx="368">
                  <c:v>131.32498949999999</c:v>
                </c:pt>
                <c:pt idx="369">
                  <c:v>127.161909818182</c:v>
                </c:pt>
                <c:pt idx="370">
                  <c:v>124.5724668</c:v>
                </c:pt>
                <c:pt idx="371">
                  <c:v>118.15148205</c:v>
                </c:pt>
                <c:pt idx="372">
                  <c:v>108.7501257</c:v>
                </c:pt>
                <c:pt idx="373">
                  <c:v>105.04011825000001</c:v>
                </c:pt>
                <c:pt idx="374">
                  <c:v>102.92849595</c:v>
                </c:pt>
                <c:pt idx="375">
                  <c:v>104.46946920000001</c:v>
                </c:pt>
                <c:pt idx="376">
                  <c:v>111.22104555</c:v>
                </c:pt>
                <c:pt idx="377">
                  <c:v>125.86044914999999</c:v>
                </c:pt>
                <c:pt idx="378">
                  <c:v>147.5063127</c:v>
                </c:pt>
                <c:pt idx="379">
                  <c:v>169.41589245</c:v>
                </c:pt>
                <c:pt idx="380">
                  <c:v>169.92124335</c:v>
                </c:pt>
                <c:pt idx="381">
                  <c:v>154.06893450000001</c:v>
                </c:pt>
                <c:pt idx="382">
                  <c:v>128.32474454999999</c:v>
                </c:pt>
                <c:pt idx="383">
                  <c:v>104.85999630000001</c:v>
                </c:pt>
                <c:pt idx="384">
                  <c:v>97.385093100000006</c:v>
                </c:pt>
                <c:pt idx="385">
                  <c:v>119.55712724999999</c:v>
                </c:pt>
                <c:pt idx="386">
                  <c:v>132.69246525</c:v>
                </c:pt>
                <c:pt idx="387">
                  <c:v>142.49128859999999</c:v>
                </c:pt>
                <c:pt idx="388">
                  <c:v>148.74792389999999</c:v>
                </c:pt>
                <c:pt idx="389">
                  <c:v>141.59572605</c:v>
                </c:pt>
                <c:pt idx="390">
                  <c:v>128.0531421</c:v>
                </c:pt>
                <c:pt idx="391">
                  <c:v>126.31974434999999</c:v>
                </c:pt>
                <c:pt idx="392">
                  <c:v>139.39041510000001</c:v>
                </c:pt>
                <c:pt idx="393">
                  <c:v>148.5466668</c:v>
                </c:pt>
                <c:pt idx="394">
                  <c:v>149.43150405</c:v>
                </c:pt>
                <c:pt idx="395">
                  <c:v>146.95175159999999</c:v>
                </c:pt>
                <c:pt idx="396">
                  <c:v>139.46265314999999</c:v>
                </c:pt>
                <c:pt idx="397">
                  <c:v>130.42122524999999</c:v>
                </c:pt>
                <c:pt idx="398">
                  <c:v>126.5932395</c:v>
                </c:pt>
                <c:pt idx="399">
                  <c:v>124.77971745000001</c:v>
                </c:pt>
                <c:pt idx="400">
                  <c:v>125.71281854999999</c:v>
                </c:pt>
                <c:pt idx="401">
                  <c:v>132.30319994999999</c:v>
                </c:pt>
                <c:pt idx="402">
                  <c:v>150.40119734999999</c:v>
                </c:pt>
                <c:pt idx="403">
                  <c:v>172.88268794999999</c:v>
                </c:pt>
                <c:pt idx="404">
                  <c:v>173.86846919999999</c:v>
                </c:pt>
                <c:pt idx="405">
                  <c:v>152.33301315</c:v>
                </c:pt>
                <c:pt idx="406">
                  <c:v>130.96064475</c:v>
                </c:pt>
                <c:pt idx="407">
                  <c:v>106.1375688</c:v>
                </c:pt>
                <c:pt idx="408">
                  <c:v>82.787013450000003</c:v>
                </c:pt>
                <c:pt idx="409">
                  <c:v>74.281219649999997</c:v>
                </c:pt>
                <c:pt idx="410">
                  <c:v>71.295800850000006</c:v>
                </c:pt>
                <c:pt idx="411">
                  <c:v>79.583934150000005</c:v>
                </c:pt>
                <c:pt idx="412">
                  <c:v>78.540425549999995</c:v>
                </c:pt>
                <c:pt idx="413">
                  <c:v>73.364206499999995</c:v>
                </c:pt>
                <c:pt idx="414">
                  <c:v>72.981250200000005</c:v>
                </c:pt>
                <c:pt idx="415">
                  <c:v>91.635070499999998</c:v>
                </c:pt>
                <c:pt idx="416">
                  <c:v>124.73334629999999</c:v>
                </c:pt>
                <c:pt idx="417">
                  <c:v>146.04735645</c:v>
                </c:pt>
                <c:pt idx="418">
                  <c:v>152.66802104999999</c:v>
                </c:pt>
                <c:pt idx="419">
                  <c:v>149.26589279999999</c:v>
                </c:pt>
                <c:pt idx="420">
                  <c:v>142.49065770000001</c:v>
                </c:pt>
                <c:pt idx="421">
                  <c:v>138.5866485</c:v>
                </c:pt>
                <c:pt idx="422">
                  <c:v>134.98515585000001</c:v>
                </c:pt>
                <c:pt idx="423">
                  <c:v>133.86152294999999</c:v>
                </c:pt>
                <c:pt idx="424">
                  <c:v>139.54561649999999</c:v>
                </c:pt>
                <c:pt idx="425">
                  <c:v>147.44763900000001</c:v>
                </c:pt>
                <c:pt idx="426">
                  <c:v>169.4868687</c:v>
                </c:pt>
                <c:pt idx="427">
                  <c:v>193.34151315</c:v>
                </c:pt>
                <c:pt idx="428">
                  <c:v>188.00819999999999</c:v>
                </c:pt>
                <c:pt idx="429">
                  <c:v>151.97844735000001</c:v>
                </c:pt>
                <c:pt idx="430">
                  <c:v>119.07701235</c:v>
                </c:pt>
                <c:pt idx="431">
                  <c:v>92.157140249999998</c:v>
                </c:pt>
                <c:pt idx="432">
                  <c:v>108.37316294999999</c:v>
                </c:pt>
                <c:pt idx="433">
                  <c:v>147.25805355</c:v>
                </c:pt>
                <c:pt idx="434">
                  <c:v>178.08382755</c:v>
                </c:pt>
                <c:pt idx="435">
                  <c:v>193.8743082</c:v>
                </c:pt>
                <c:pt idx="436">
                  <c:v>208.0632492</c:v>
                </c:pt>
                <c:pt idx="437">
                  <c:v>225.35748000000001</c:v>
                </c:pt>
                <c:pt idx="438">
                  <c:v>229.11385859999999</c:v>
                </c:pt>
                <c:pt idx="439">
                  <c:v>182.66636969999999</c:v>
                </c:pt>
                <c:pt idx="440">
                  <c:v>136.75703849999999</c:v>
                </c:pt>
                <c:pt idx="441">
                  <c:v>128.16449595</c:v>
                </c:pt>
                <c:pt idx="442">
                  <c:v>121.32774809999999</c:v>
                </c:pt>
                <c:pt idx="443">
                  <c:v>109.3532661</c:v>
                </c:pt>
                <c:pt idx="444">
                  <c:v>108.12774285</c:v>
                </c:pt>
                <c:pt idx="445">
                  <c:v>99.209971350000004</c:v>
                </c:pt>
                <c:pt idx="446">
                  <c:v>94.755186449999997</c:v>
                </c:pt>
                <c:pt idx="447">
                  <c:v>108.4649589</c:v>
                </c:pt>
                <c:pt idx="448">
                  <c:v>121.2293277</c:v>
                </c:pt>
                <c:pt idx="449">
                  <c:v>141.33390255</c:v>
                </c:pt>
                <c:pt idx="450">
                  <c:v>151.17152625</c:v>
                </c:pt>
                <c:pt idx="451">
                  <c:v>191.91504825000001</c:v>
                </c:pt>
                <c:pt idx="452">
                  <c:v>197.86664339999999</c:v>
                </c:pt>
                <c:pt idx="453">
                  <c:v>165.53017935</c:v>
                </c:pt>
                <c:pt idx="454">
                  <c:v>154.03139594999999</c:v>
                </c:pt>
                <c:pt idx="455">
                  <c:v>124.13178315</c:v>
                </c:pt>
                <c:pt idx="456">
                  <c:v>94.973162400000007</c:v>
                </c:pt>
                <c:pt idx="457">
                  <c:v>118.86061365</c:v>
                </c:pt>
                <c:pt idx="458">
                  <c:v>123.69299220000001</c:v>
                </c:pt>
                <c:pt idx="459">
                  <c:v>129.37582395000001</c:v>
                </c:pt>
                <c:pt idx="460">
                  <c:v>137.85795899999999</c:v>
                </c:pt>
                <c:pt idx="461">
                  <c:v>152.81123535</c:v>
                </c:pt>
                <c:pt idx="462">
                  <c:v>162.7475949</c:v>
                </c:pt>
                <c:pt idx="463">
                  <c:v>135.72267794999999</c:v>
                </c:pt>
                <c:pt idx="464">
                  <c:v>130.1931549</c:v>
                </c:pt>
                <c:pt idx="465">
                  <c:v>124.05323610000001</c:v>
                </c:pt>
                <c:pt idx="466">
                  <c:v>114.75313920000001</c:v>
                </c:pt>
                <c:pt idx="467">
                  <c:v>97.251657750000007</c:v>
                </c:pt>
                <c:pt idx="468">
                  <c:v>92.244204449999998</c:v>
                </c:pt>
                <c:pt idx="469">
                  <c:v>88.506121949999994</c:v>
                </c:pt>
                <c:pt idx="470">
                  <c:v>83.942822250000006</c:v>
                </c:pt>
                <c:pt idx="471">
                  <c:v>85.538368349999999</c:v>
                </c:pt>
                <c:pt idx="472">
                  <c:v>95.230885049999998</c:v>
                </c:pt>
                <c:pt idx="473">
                  <c:v>114.35094045</c:v>
                </c:pt>
                <c:pt idx="474">
                  <c:v>147.18045284999999</c:v>
                </c:pt>
                <c:pt idx="475">
                  <c:v>172.07008875</c:v>
                </c:pt>
                <c:pt idx="476">
                  <c:v>176.92581060000001</c:v>
                </c:pt>
                <c:pt idx="477">
                  <c:v>160.0574373</c:v>
                </c:pt>
                <c:pt idx="478">
                  <c:v>115.39634175</c:v>
                </c:pt>
                <c:pt idx="479">
                  <c:v>73.084086900000003</c:v>
                </c:pt>
                <c:pt idx="480">
                  <c:v>74.098258650000005</c:v>
                </c:pt>
                <c:pt idx="481">
                  <c:v>93.793694849999994</c:v>
                </c:pt>
                <c:pt idx="482">
                  <c:v>113.38250895</c:v>
                </c:pt>
                <c:pt idx="483">
                  <c:v>126.8392905</c:v>
                </c:pt>
                <c:pt idx="484">
                  <c:v>133.08456960000001</c:v>
                </c:pt>
                <c:pt idx="485">
                  <c:v>149.16589515000001</c:v>
                </c:pt>
                <c:pt idx="486">
                  <c:v>166.48063020000001</c:v>
                </c:pt>
                <c:pt idx="487">
                  <c:v>139.71848309999999</c:v>
                </c:pt>
                <c:pt idx="488">
                  <c:v>114.3184491</c:v>
                </c:pt>
                <c:pt idx="489">
                  <c:v>103.4101881</c:v>
                </c:pt>
                <c:pt idx="490">
                  <c:v>107.69305275000001</c:v>
                </c:pt>
                <c:pt idx="491">
                  <c:v>106.0971912</c:v>
                </c:pt>
                <c:pt idx="492">
                  <c:v>101.57584635000001</c:v>
                </c:pt>
                <c:pt idx="493">
                  <c:v>99.360756449999997</c:v>
                </c:pt>
                <c:pt idx="494">
                  <c:v>88.344296099999994</c:v>
                </c:pt>
                <c:pt idx="495">
                  <c:v>94.593676049999999</c:v>
                </c:pt>
                <c:pt idx="496">
                  <c:v>100.33423515</c:v>
                </c:pt>
                <c:pt idx="497">
                  <c:v>111.27151755</c:v>
                </c:pt>
                <c:pt idx="498">
                  <c:v>127.50331275000001</c:v>
                </c:pt>
                <c:pt idx="499">
                  <c:v>141.95975534999999</c:v>
                </c:pt>
                <c:pt idx="500">
                  <c:v>145.00384785</c:v>
                </c:pt>
                <c:pt idx="501">
                  <c:v>131.57545680000001</c:v>
                </c:pt>
                <c:pt idx="502">
                  <c:v>112.00746239999999</c:v>
                </c:pt>
                <c:pt idx="503">
                  <c:v>91.011110400000007</c:v>
                </c:pt>
                <c:pt idx="504">
                  <c:v>86.003657099999998</c:v>
                </c:pt>
                <c:pt idx="505">
                  <c:v>105.66723285</c:v>
                </c:pt>
                <c:pt idx="506">
                  <c:v>124.2014976</c:v>
                </c:pt>
                <c:pt idx="507">
                  <c:v>134.39904974999999</c:v>
                </c:pt>
                <c:pt idx="508">
                  <c:v>138.0737268</c:v>
                </c:pt>
                <c:pt idx="509">
                  <c:v>132.28174935000001</c:v>
                </c:pt>
                <c:pt idx="510">
                  <c:v>117.84612645</c:v>
                </c:pt>
                <c:pt idx="511">
                  <c:v>120.3492222</c:v>
                </c:pt>
                <c:pt idx="512">
                  <c:v>138.19075874999999</c:v>
                </c:pt>
                <c:pt idx="513">
                  <c:v>144.2565468</c:v>
                </c:pt>
                <c:pt idx="514">
                  <c:v>140.40206325</c:v>
                </c:pt>
                <c:pt idx="515">
                  <c:v>135.4062816</c:v>
                </c:pt>
                <c:pt idx="516">
                  <c:v>127.8499923</c:v>
                </c:pt>
                <c:pt idx="517">
                  <c:v>122.15264985</c:v>
                </c:pt>
                <c:pt idx="518">
                  <c:v>118.79121465</c:v>
                </c:pt>
                <c:pt idx="519">
                  <c:v>115.6143177</c:v>
                </c:pt>
                <c:pt idx="520">
                  <c:v>116.028819</c:v>
                </c:pt>
                <c:pt idx="521">
                  <c:v>119.86689914999999</c:v>
                </c:pt>
                <c:pt idx="522">
                  <c:v>132.76848870000001</c:v>
                </c:pt>
                <c:pt idx="523">
                  <c:v>139.18915799999999</c:v>
                </c:pt>
                <c:pt idx="524">
                  <c:v>140.63738895</c:v>
                </c:pt>
                <c:pt idx="525">
                  <c:v>126.9093204</c:v>
                </c:pt>
                <c:pt idx="526">
                  <c:v>107.9930457</c:v>
                </c:pt>
                <c:pt idx="527">
                  <c:v>83.768062950000001</c:v>
                </c:pt>
                <c:pt idx="528">
                  <c:v>66.432508200000001</c:v>
                </c:pt>
                <c:pt idx="529">
                  <c:v>61.611485850000001</c:v>
                </c:pt>
                <c:pt idx="530">
                  <c:v>64.407950099999994</c:v>
                </c:pt>
                <c:pt idx="531">
                  <c:v>73.437075449999995</c:v>
                </c:pt>
                <c:pt idx="532">
                  <c:v>75.0405078</c:v>
                </c:pt>
                <c:pt idx="533">
                  <c:v>73.373354550000002</c:v>
                </c:pt>
                <c:pt idx="534">
                  <c:v>71.274034799999995</c:v>
                </c:pt>
                <c:pt idx="535">
                  <c:v>85.737732750000006</c:v>
                </c:pt>
                <c:pt idx="536">
                  <c:v>116.99314965000001</c:v>
                </c:pt>
                <c:pt idx="537">
                  <c:v>130.06318949999999</c:v>
                </c:pt>
                <c:pt idx="538">
                  <c:v>136.16525429999999</c:v>
                </c:pt>
                <c:pt idx="539">
                  <c:v>132.55051275</c:v>
                </c:pt>
                <c:pt idx="540">
                  <c:v>125.85161655</c:v>
                </c:pt>
                <c:pt idx="541">
                  <c:v>118.9669203</c:v>
                </c:pt>
                <c:pt idx="542">
                  <c:v>117.0363663</c:v>
                </c:pt>
                <c:pt idx="543">
                  <c:v>113.84243505000001</c:v>
                </c:pt>
                <c:pt idx="544">
                  <c:v>116.59189725</c:v>
                </c:pt>
                <c:pt idx="545">
                  <c:v>122.69364659999999</c:v>
                </c:pt>
                <c:pt idx="546">
                  <c:v>134.62333469999999</c:v>
                </c:pt>
                <c:pt idx="547">
                  <c:v>152.67401459999999</c:v>
                </c:pt>
                <c:pt idx="548">
                  <c:v>154.77207254999999</c:v>
                </c:pt>
                <c:pt idx="549">
                  <c:v>127.71277155</c:v>
                </c:pt>
                <c:pt idx="550">
                  <c:v>95.705637300000006</c:v>
                </c:pt>
                <c:pt idx="551">
                  <c:v>73.2758805</c:v>
                </c:pt>
                <c:pt idx="552">
                  <c:v>87.003318149999998</c:v>
                </c:pt>
                <c:pt idx="553">
                  <c:v>126.05634360000001</c:v>
                </c:pt>
                <c:pt idx="554">
                  <c:v>158.17830165000001</c:v>
                </c:pt>
                <c:pt idx="555">
                  <c:v>173.51043344999999</c:v>
                </c:pt>
                <c:pt idx="556">
                  <c:v>185.37640064999999</c:v>
                </c:pt>
                <c:pt idx="557">
                  <c:v>202.8942855</c:v>
                </c:pt>
                <c:pt idx="558">
                  <c:v>206.31155534999999</c:v>
                </c:pt>
                <c:pt idx="559">
                  <c:v>165.03997004999999</c:v>
                </c:pt>
                <c:pt idx="560">
                  <c:v>126.11501730000001</c:v>
                </c:pt>
                <c:pt idx="561">
                  <c:v>113.95473525</c:v>
                </c:pt>
                <c:pt idx="562">
                  <c:v>107.4397464</c:v>
                </c:pt>
                <c:pt idx="563">
                  <c:v>106.7810868</c:v>
                </c:pt>
                <c:pt idx="564">
                  <c:v>99.376528949999994</c:v>
                </c:pt>
                <c:pt idx="565">
                  <c:v>95.936862149999996</c:v>
                </c:pt>
                <c:pt idx="566">
                  <c:v>90.999754199999998</c:v>
                </c:pt>
                <c:pt idx="567">
                  <c:v>87.69352275</c:v>
                </c:pt>
                <c:pt idx="568">
                  <c:v>96.940624049999997</c:v>
                </c:pt>
                <c:pt idx="569">
                  <c:v>118.16031465</c:v>
                </c:pt>
                <c:pt idx="570">
                  <c:v>152.55982169999999</c:v>
                </c:pt>
                <c:pt idx="571">
                  <c:v>181.05599745000001</c:v>
                </c:pt>
                <c:pt idx="572">
                  <c:v>130.03416809999999</c:v>
                </c:pt>
                <c:pt idx="573">
                  <c:v>130.74172245</c:v>
                </c:pt>
                <c:pt idx="574">
                  <c:v>131.05464885000001</c:v>
                </c:pt>
                <c:pt idx="575">
                  <c:v>94.86496305</c:v>
                </c:pt>
                <c:pt idx="576">
                  <c:v>101.24430839999999</c:v>
                </c:pt>
                <c:pt idx="577">
                  <c:v>132.22559924999999</c:v>
                </c:pt>
                <c:pt idx="578">
                  <c:v>159.40319400000001</c:v>
                </c:pt>
                <c:pt idx="579">
                  <c:v>177.60781349999999</c:v>
                </c:pt>
                <c:pt idx="580">
                  <c:v>182.16827415</c:v>
                </c:pt>
                <c:pt idx="581">
                  <c:v>194.97175874999999</c:v>
                </c:pt>
                <c:pt idx="582">
                  <c:v>206.40051224999999</c:v>
                </c:pt>
                <c:pt idx="583">
                  <c:v>166.64687235</c:v>
                </c:pt>
                <c:pt idx="584">
                  <c:v>128.36007495000001</c:v>
                </c:pt>
                <c:pt idx="585">
                  <c:v>124.482879</c:v>
                </c:pt>
                <c:pt idx="586">
                  <c:v>115.11811485</c:v>
                </c:pt>
                <c:pt idx="587">
                  <c:v>104.41678905000001</c:v>
                </c:pt>
                <c:pt idx="588">
                  <c:v>99.355078349999999</c:v>
                </c:pt>
                <c:pt idx="589">
                  <c:v>91.519615799999997</c:v>
                </c:pt>
                <c:pt idx="590">
                  <c:v>84.178147949999996</c:v>
                </c:pt>
                <c:pt idx="591">
                  <c:v>86.429199150000002</c:v>
                </c:pt>
                <c:pt idx="592">
                  <c:v>93.559946400000001</c:v>
                </c:pt>
                <c:pt idx="593">
                  <c:v>119.11171185000001</c:v>
                </c:pt>
                <c:pt idx="594">
                  <c:v>157.53636090000001</c:v>
                </c:pt>
                <c:pt idx="595">
                  <c:v>193.29009479999999</c:v>
                </c:pt>
                <c:pt idx="596">
                  <c:v>200.29560839999999</c:v>
                </c:pt>
                <c:pt idx="597">
                  <c:v>178.37624969999999</c:v>
                </c:pt>
                <c:pt idx="598">
                  <c:v>138.06142424999999</c:v>
                </c:pt>
                <c:pt idx="599">
                  <c:v>97.445028600000001</c:v>
                </c:pt>
                <c:pt idx="600">
                  <c:v>99.319432500000005</c:v>
                </c:pt>
                <c:pt idx="601">
                  <c:v>131.04108450000001</c:v>
                </c:pt>
                <c:pt idx="602">
                  <c:v>152.92227374999999</c:v>
                </c:pt>
                <c:pt idx="603">
                  <c:v>170.2874808</c:v>
                </c:pt>
                <c:pt idx="604">
                  <c:v>179.92700189999999</c:v>
                </c:pt>
                <c:pt idx="605">
                  <c:v>197.88399315000001</c:v>
                </c:pt>
                <c:pt idx="606">
                  <c:v>205.7648805</c:v>
                </c:pt>
                <c:pt idx="607">
                  <c:v>175.8728385</c:v>
                </c:pt>
                <c:pt idx="608">
                  <c:v>135.14918985</c:v>
                </c:pt>
                <c:pt idx="609">
                  <c:v>117.59692095</c:v>
                </c:pt>
                <c:pt idx="610">
                  <c:v>112.7576025</c:v>
                </c:pt>
                <c:pt idx="611">
                  <c:v>110.3658606</c:v>
                </c:pt>
                <c:pt idx="612">
                  <c:v>99.811534499999993</c:v>
                </c:pt>
                <c:pt idx="613">
                  <c:v>89.745209549999998</c:v>
                </c:pt>
                <c:pt idx="614">
                  <c:v>83.210662799999994</c:v>
                </c:pt>
                <c:pt idx="615">
                  <c:v>86.509007999999994</c:v>
                </c:pt>
                <c:pt idx="616">
                  <c:v>97.092670949999999</c:v>
                </c:pt>
                <c:pt idx="617">
                  <c:v>124.2626949</c:v>
                </c:pt>
                <c:pt idx="618">
                  <c:v>161.4769623</c:v>
                </c:pt>
                <c:pt idx="619">
                  <c:v>194.18849639999999</c:v>
                </c:pt>
                <c:pt idx="620">
                  <c:v>201.66213780000001</c:v>
                </c:pt>
                <c:pt idx="621">
                  <c:v>177.9522849</c:v>
                </c:pt>
                <c:pt idx="622">
                  <c:v>142.14555540000001</c:v>
                </c:pt>
                <c:pt idx="623">
                  <c:v>104.4726237</c:v>
                </c:pt>
                <c:pt idx="624">
                  <c:v>107.48107035</c:v>
                </c:pt>
                <c:pt idx="625">
                  <c:v>134.73027225000001</c:v>
                </c:pt>
                <c:pt idx="626">
                  <c:v>163.05894405000001</c:v>
                </c:pt>
                <c:pt idx="627">
                  <c:v>177.15861269999999</c:v>
                </c:pt>
                <c:pt idx="628">
                  <c:v>188.74603755000001</c:v>
                </c:pt>
                <c:pt idx="629">
                  <c:v>208.3793301</c:v>
                </c:pt>
                <c:pt idx="630">
                  <c:v>220.73329845000001</c:v>
                </c:pt>
                <c:pt idx="631">
                  <c:v>182.49097950000001</c:v>
                </c:pt>
                <c:pt idx="632">
                  <c:v>135.07695179999999</c:v>
                </c:pt>
                <c:pt idx="633">
                  <c:v>119.94134535000001</c:v>
                </c:pt>
                <c:pt idx="634">
                  <c:v>119.16880829999999</c:v>
                </c:pt>
                <c:pt idx="635">
                  <c:v>110.80906785000001</c:v>
                </c:pt>
                <c:pt idx="636">
                  <c:v>100.0512765</c:v>
                </c:pt>
                <c:pt idx="637">
                  <c:v>99.996388199999998</c:v>
                </c:pt>
                <c:pt idx="638">
                  <c:v>89.597578949999999</c:v>
                </c:pt>
                <c:pt idx="639">
                  <c:v>95.549805000000006</c:v>
                </c:pt>
                <c:pt idx="640">
                  <c:v>105.79719824999999</c:v>
                </c:pt>
                <c:pt idx="641">
                  <c:v>127.51908525</c:v>
                </c:pt>
                <c:pt idx="642">
                  <c:v>163.17092880000001</c:v>
                </c:pt>
                <c:pt idx="643">
                  <c:v>201.65488245</c:v>
                </c:pt>
                <c:pt idx="644">
                  <c:v>210.08370644999999</c:v>
                </c:pt>
                <c:pt idx="645">
                  <c:v>185.51519865</c:v>
                </c:pt>
                <c:pt idx="646">
                  <c:v>142.98717600000001</c:v>
                </c:pt>
                <c:pt idx="647">
                  <c:v>107.39179799999999</c:v>
                </c:pt>
                <c:pt idx="648">
                  <c:v>109.7526258</c:v>
                </c:pt>
                <c:pt idx="649">
                  <c:v>132.31108620000001</c:v>
                </c:pt>
                <c:pt idx="650">
                  <c:v>153.66074219999999</c:v>
                </c:pt>
                <c:pt idx="651">
                  <c:v>169.98307155000001</c:v>
                </c:pt>
                <c:pt idx="652">
                  <c:v>178.00685774999999</c:v>
                </c:pt>
                <c:pt idx="653">
                  <c:v>188.8390953</c:v>
                </c:pt>
                <c:pt idx="654">
                  <c:v>198.34044929999999</c:v>
                </c:pt>
                <c:pt idx="655">
                  <c:v>168.30582390000001</c:v>
                </c:pt>
                <c:pt idx="656">
                  <c:v>135.88261109999999</c:v>
                </c:pt>
                <c:pt idx="657">
                  <c:v>122.1340383</c:v>
                </c:pt>
                <c:pt idx="658">
                  <c:v>117.4376187</c:v>
                </c:pt>
                <c:pt idx="659">
                  <c:v>114.5499894</c:v>
                </c:pt>
                <c:pt idx="660">
                  <c:v>101.84839515</c:v>
                </c:pt>
                <c:pt idx="661">
                  <c:v>97.577517599999993</c:v>
                </c:pt>
                <c:pt idx="662">
                  <c:v>94.637523599999994</c:v>
                </c:pt>
                <c:pt idx="663">
                  <c:v>97.577833049999995</c:v>
                </c:pt>
                <c:pt idx="664">
                  <c:v>106.46500589999999</c:v>
                </c:pt>
                <c:pt idx="665">
                  <c:v>123.2709201</c:v>
                </c:pt>
                <c:pt idx="666">
                  <c:v>147.45994155</c:v>
                </c:pt>
                <c:pt idx="667">
                  <c:v>167.73202035</c:v>
                </c:pt>
                <c:pt idx="668">
                  <c:v>168.20551080000001</c:v>
                </c:pt>
                <c:pt idx="669">
                  <c:v>154.53422325</c:v>
                </c:pt>
                <c:pt idx="670">
                  <c:v>130.1496228</c:v>
                </c:pt>
                <c:pt idx="671">
                  <c:v>108.42426585</c:v>
                </c:pt>
                <c:pt idx="672">
                  <c:v>105.5104542</c:v>
                </c:pt>
                <c:pt idx="673">
                  <c:v>126.32983874999999</c:v>
                </c:pt>
                <c:pt idx="674">
                  <c:v>144.72309734999999</c:v>
                </c:pt>
                <c:pt idx="675">
                  <c:v>155.90895434999999</c:v>
                </c:pt>
                <c:pt idx="676">
                  <c:v>162.28230615000001</c:v>
                </c:pt>
                <c:pt idx="677">
                  <c:v>153.8367633</c:v>
                </c:pt>
                <c:pt idx="678">
                  <c:v>134.4548844</c:v>
                </c:pt>
                <c:pt idx="679">
                  <c:v>143.37549494999999</c:v>
                </c:pt>
                <c:pt idx="680">
                  <c:v>156.94741575</c:v>
                </c:pt>
                <c:pt idx="681">
                  <c:v>161.09621415000001</c:v>
                </c:pt>
                <c:pt idx="682">
                  <c:v>155.03200335</c:v>
                </c:pt>
                <c:pt idx="683">
                  <c:v>150.76081035000001</c:v>
                </c:pt>
                <c:pt idx="684">
                  <c:v>138.5916957</c:v>
                </c:pt>
                <c:pt idx="685">
                  <c:v>128.19194010000001</c:v>
                </c:pt>
                <c:pt idx="686">
                  <c:v>118.94578515000001</c:v>
                </c:pt>
                <c:pt idx="687">
                  <c:v>106.079526</c:v>
                </c:pt>
                <c:pt idx="688">
                  <c:v>108.86715765</c:v>
                </c:pt>
                <c:pt idx="689">
                  <c:v>112.33079865000001</c:v>
                </c:pt>
                <c:pt idx="690">
                  <c:v>119.580786</c:v>
                </c:pt>
                <c:pt idx="691">
                  <c:v>130.79534895</c:v>
                </c:pt>
                <c:pt idx="692">
                  <c:v>140.0200533</c:v>
                </c:pt>
                <c:pt idx="693">
                  <c:v>127.3957443</c:v>
                </c:pt>
                <c:pt idx="694">
                  <c:v>109.8150849</c:v>
                </c:pt>
                <c:pt idx="695">
                  <c:v>92.819269800000001</c:v>
                </c:pt>
                <c:pt idx="696">
                  <c:v>80.224613099999999</c:v>
                </c:pt>
                <c:pt idx="697">
                  <c:v>72.870211800000007</c:v>
                </c:pt>
                <c:pt idx="698">
                  <c:v>70.640295750000007</c:v>
                </c:pt>
                <c:pt idx="699">
                  <c:v>76.606086149999996</c:v>
                </c:pt>
                <c:pt idx="700">
                  <c:v>74.289105899999996</c:v>
                </c:pt>
                <c:pt idx="701">
                  <c:v>72.189470700000001</c:v>
                </c:pt>
                <c:pt idx="702">
                  <c:v>72.434259900000001</c:v>
                </c:pt>
                <c:pt idx="703">
                  <c:v>97.4469213</c:v>
                </c:pt>
                <c:pt idx="704">
                  <c:v>127.58816880000001</c:v>
                </c:pt>
                <c:pt idx="705">
                  <c:v>148.24036484999999</c:v>
                </c:pt>
                <c:pt idx="706">
                  <c:v>153.1642239</c:v>
                </c:pt>
                <c:pt idx="707">
                  <c:v>145.81045349999999</c:v>
                </c:pt>
                <c:pt idx="708">
                  <c:v>137.39235479999999</c:v>
                </c:pt>
                <c:pt idx="709">
                  <c:v>135.02300984999999</c:v>
                </c:pt>
                <c:pt idx="710">
                  <c:v>132.78867750000001</c:v>
                </c:pt>
                <c:pt idx="711">
                  <c:v>130.79093265</c:v>
                </c:pt>
                <c:pt idx="712">
                  <c:v>136.21667264999999</c:v>
                </c:pt>
                <c:pt idx="713">
                  <c:v>144.58177574999999</c:v>
                </c:pt>
                <c:pt idx="714">
                  <c:v>158.2682049</c:v>
                </c:pt>
                <c:pt idx="715">
                  <c:v>176.9447376</c:v>
                </c:pt>
                <c:pt idx="716">
                  <c:v>177.94345229999999</c:v>
                </c:pt>
                <c:pt idx="717">
                  <c:v>142.17457680000001</c:v>
                </c:pt>
                <c:pt idx="718">
                  <c:v>107.18013105</c:v>
                </c:pt>
                <c:pt idx="719">
                  <c:v>82.394278200000002</c:v>
                </c:pt>
                <c:pt idx="720">
                  <c:v>107.20126620000001</c:v>
                </c:pt>
                <c:pt idx="721">
                  <c:v>147.94100280000001</c:v>
                </c:pt>
                <c:pt idx="722">
                  <c:v>179.36802449999999</c:v>
                </c:pt>
                <c:pt idx="723">
                  <c:v>194.96355704999999</c:v>
                </c:pt>
                <c:pt idx="724">
                  <c:v>205.04407724999999</c:v>
                </c:pt>
                <c:pt idx="725">
                  <c:v>218.74407074999999</c:v>
                </c:pt>
                <c:pt idx="726">
                  <c:v>220.16485754999999</c:v>
                </c:pt>
                <c:pt idx="727">
                  <c:v>178.22167920000001</c:v>
                </c:pt>
                <c:pt idx="728">
                  <c:v>126.92162295</c:v>
                </c:pt>
                <c:pt idx="729">
                  <c:v>117.48903704999999</c:v>
                </c:pt>
                <c:pt idx="730">
                  <c:v>113.3191035</c:v>
                </c:pt>
                <c:pt idx="731">
                  <c:v>109.6270767</c:v>
                </c:pt>
                <c:pt idx="732">
                  <c:v>106.69686165</c:v>
                </c:pt>
                <c:pt idx="733">
                  <c:v>93.591491399999995</c:v>
                </c:pt>
                <c:pt idx="734">
                  <c:v>86.562319049999999</c:v>
                </c:pt>
                <c:pt idx="735">
                  <c:v>90.691559549999994</c:v>
                </c:pt>
                <c:pt idx="736">
                  <c:v>104.03194005</c:v>
                </c:pt>
                <c:pt idx="737">
                  <c:v>128.59193070000001</c:v>
                </c:pt>
                <c:pt idx="738">
                  <c:v>166.57305704999999</c:v>
                </c:pt>
                <c:pt idx="739">
                  <c:v>176.17093875</c:v>
                </c:pt>
                <c:pt idx="740">
                  <c:v>176.10974145</c:v>
                </c:pt>
                <c:pt idx="741">
                  <c:v>183.96476190000001</c:v>
                </c:pt>
                <c:pt idx="742">
                  <c:v>145.73348369999999</c:v>
                </c:pt>
                <c:pt idx="743">
                  <c:v>111.15543194999999</c:v>
                </c:pt>
                <c:pt idx="744">
                  <c:v>115.7354505</c:v>
                </c:pt>
                <c:pt idx="745">
                  <c:v>149.51257469999999</c:v>
                </c:pt>
                <c:pt idx="746">
                  <c:v>175.10187869999999</c:v>
                </c:pt>
                <c:pt idx="747">
                  <c:v>189.31921019999999</c:v>
                </c:pt>
                <c:pt idx="748">
                  <c:v>198.21016845</c:v>
                </c:pt>
                <c:pt idx="749">
                  <c:v>211.44140325000001</c:v>
                </c:pt>
                <c:pt idx="750">
                  <c:v>216.27346635000001</c:v>
                </c:pt>
                <c:pt idx="751">
                  <c:v>175.08957615</c:v>
                </c:pt>
                <c:pt idx="752">
                  <c:v>129.54490515000001</c:v>
                </c:pt>
                <c:pt idx="753">
                  <c:v>116.57454749999999</c:v>
                </c:pt>
                <c:pt idx="754">
                  <c:v>105.2492616</c:v>
                </c:pt>
                <c:pt idx="755">
                  <c:v>99.565798950000001</c:v>
                </c:pt>
                <c:pt idx="756">
                  <c:v>90.351504449999993</c:v>
                </c:pt>
                <c:pt idx="757">
                  <c:v>86.841176849999997</c:v>
                </c:pt>
                <c:pt idx="758">
                  <c:v>80.069096250000001</c:v>
                </c:pt>
                <c:pt idx="759">
                  <c:v>89.682119549999996</c:v>
                </c:pt>
                <c:pt idx="760">
                  <c:v>100.36451835</c:v>
                </c:pt>
                <c:pt idx="761">
                  <c:v>125.0626761</c:v>
                </c:pt>
                <c:pt idx="762">
                  <c:v>167.92129034999999</c:v>
                </c:pt>
                <c:pt idx="763">
                  <c:v>166.60649475</c:v>
                </c:pt>
                <c:pt idx="764">
                  <c:v>191.0611251</c:v>
                </c:pt>
                <c:pt idx="765">
                  <c:v>185.2782957</c:v>
                </c:pt>
                <c:pt idx="766">
                  <c:v>143.07771015</c:v>
                </c:pt>
                <c:pt idx="767">
                  <c:v>105.14674035</c:v>
                </c:pt>
                <c:pt idx="768">
                  <c:v>110.7803619</c:v>
                </c:pt>
                <c:pt idx="769">
                  <c:v>140.68344465000001</c:v>
                </c:pt>
                <c:pt idx="770">
                  <c:v>163.85261625000001</c:v>
                </c:pt>
                <c:pt idx="771">
                  <c:v>179.2443681</c:v>
                </c:pt>
                <c:pt idx="772">
                  <c:v>191.98286999999999</c:v>
                </c:pt>
                <c:pt idx="773">
                  <c:v>203.24475045</c:v>
                </c:pt>
                <c:pt idx="774">
                  <c:v>208.78184429999999</c:v>
                </c:pt>
                <c:pt idx="775">
                  <c:v>174.52176614999999</c:v>
                </c:pt>
                <c:pt idx="776">
                  <c:v>131.21836740000001</c:v>
                </c:pt>
                <c:pt idx="777">
                  <c:v>115.8225147</c:v>
                </c:pt>
                <c:pt idx="778">
                  <c:v>106.98896834999999</c:v>
                </c:pt>
                <c:pt idx="779">
                  <c:v>98.488537199999996</c:v>
                </c:pt>
                <c:pt idx="780">
                  <c:v>91.906988400000003</c:v>
                </c:pt>
                <c:pt idx="781">
                  <c:v>83.770586550000004</c:v>
                </c:pt>
                <c:pt idx="782">
                  <c:v>81.944446499999998</c:v>
                </c:pt>
                <c:pt idx="783">
                  <c:v>90.529102800000004</c:v>
                </c:pt>
                <c:pt idx="784">
                  <c:v>104.16505995</c:v>
                </c:pt>
                <c:pt idx="785">
                  <c:v>123.98793795</c:v>
                </c:pt>
                <c:pt idx="786">
                  <c:v>161.29747125</c:v>
                </c:pt>
                <c:pt idx="787">
                  <c:v>192.25573424999999</c:v>
                </c:pt>
                <c:pt idx="788">
                  <c:v>189.37189035</c:v>
                </c:pt>
                <c:pt idx="789">
                  <c:v>181.22539409999999</c:v>
                </c:pt>
                <c:pt idx="790">
                  <c:v>137.00245860000001</c:v>
                </c:pt>
                <c:pt idx="791">
                  <c:v>95.595545250000001</c:v>
                </c:pt>
                <c:pt idx="792">
                  <c:v>98.746890750000006</c:v>
                </c:pt>
                <c:pt idx="793">
                  <c:v>123.71759729999999</c:v>
                </c:pt>
                <c:pt idx="794">
                  <c:v>151.08351569999999</c:v>
                </c:pt>
                <c:pt idx="795">
                  <c:v>165.79389555</c:v>
                </c:pt>
                <c:pt idx="796">
                  <c:v>175.5245817</c:v>
                </c:pt>
                <c:pt idx="797">
                  <c:v>189.18482850000001</c:v>
                </c:pt>
                <c:pt idx="798">
                  <c:v>195.43389300000001</c:v>
                </c:pt>
                <c:pt idx="799">
                  <c:v>156.47108625000001</c:v>
                </c:pt>
                <c:pt idx="800">
                  <c:v>113.71877865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103.85087175</c:v>
                </c:pt>
                <c:pt idx="817">
                  <c:v>124.04345714999999</c:v>
                </c:pt>
                <c:pt idx="818">
                  <c:v>143.39442195000001</c:v>
                </c:pt>
                <c:pt idx="819">
                  <c:v>157.55244884999999</c:v>
                </c:pt>
                <c:pt idx="820">
                  <c:v>166.86989550000001</c:v>
                </c:pt>
                <c:pt idx="821">
                  <c:v>168.92536770000001</c:v>
                </c:pt>
                <c:pt idx="822">
                  <c:v>159.96437954999999</c:v>
                </c:pt>
                <c:pt idx="823">
                  <c:v>148.41228509999999</c:v>
                </c:pt>
                <c:pt idx="824">
                  <c:v>144.01175760000001</c:v>
                </c:pt>
                <c:pt idx="825">
                  <c:v>143.4881106</c:v>
                </c:pt>
                <c:pt idx="826">
                  <c:v>143.23669695000001</c:v>
                </c:pt>
                <c:pt idx="827">
                  <c:v>135.61353224999999</c:v>
                </c:pt>
                <c:pt idx="828">
                  <c:v>112.5746415</c:v>
                </c:pt>
                <c:pt idx="829">
                  <c:v>110.46207285</c:v>
                </c:pt>
                <c:pt idx="830">
                  <c:v>104.2783065</c:v>
                </c:pt>
                <c:pt idx="831">
                  <c:v>101.88940365000001</c:v>
                </c:pt>
                <c:pt idx="832">
                  <c:v>111.06458234999999</c:v>
                </c:pt>
                <c:pt idx="833">
                  <c:v>127.46104244999999</c:v>
                </c:pt>
                <c:pt idx="834">
                  <c:v>146.41674839999999</c:v>
                </c:pt>
                <c:pt idx="835">
                  <c:v>166.85065305000001</c:v>
                </c:pt>
                <c:pt idx="836">
                  <c:v>174.45047445</c:v>
                </c:pt>
                <c:pt idx="837">
                  <c:v>156.9521475</c:v>
                </c:pt>
                <c:pt idx="838">
                  <c:v>130.65371189999999</c:v>
                </c:pt>
                <c:pt idx="839">
                  <c:v>107.4435318</c:v>
                </c:pt>
                <c:pt idx="840">
                  <c:v>103.7458269</c:v>
                </c:pt>
                <c:pt idx="841">
                  <c:v>126.6222609</c:v>
                </c:pt>
                <c:pt idx="842">
                  <c:v>143.53038090000001</c:v>
                </c:pt>
                <c:pt idx="843">
                  <c:v>155.33925164999999</c:v>
                </c:pt>
                <c:pt idx="844">
                  <c:v>163.70120025</c:v>
                </c:pt>
                <c:pt idx="845">
                  <c:v>153.42951735</c:v>
                </c:pt>
                <c:pt idx="846">
                  <c:v>131.019003</c:v>
                </c:pt>
                <c:pt idx="847">
                  <c:v>138.92764994999999</c:v>
                </c:pt>
                <c:pt idx="848">
                  <c:v>153.92161934999999</c:v>
                </c:pt>
                <c:pt idx="849">
                  <c:v>161.08580430000001</c:v>
                </c:pt>
                <c:pt idx="850">
                  <c:v>159.50350710000001</c:v>
                </c:pt>
                <c:pt idx="851">
                  <c:v>152.72984925</c:v>
                </c:pt>
                <c:pt idx="852">
                  <c:v>141.35787675</c:v>
                </c:pt>
                <c:pt idx="853">
                  <c:v>133.87004010000001</c:v>
                </c:pt>
                <c:pt idx="854">
                  <c:v>130.46381099999999</c:v>
                </c:pt>
                <c:pt idx="855">
                  <c:v>126.57147345</c:v>
                </c:pt>
                <c:pt idx="856">
                  <c:v>128.87173485</c:v>
                </c:pt>
                <c:pt idx="857">
                  <c:v>134.66497409999999</c:v>
                </c:pt>
                <c:pt idx="858">
                  <c:v>155.61621675000001</c:v>
                </c:pt>
                <c:pt idx="859">
                  <c:v>172.35525555000001</c:v>
                </c:pt>
                <c:pt idx="860">
                  <c:v>177.3175995</c:v>
                </c:pt>
                <c:pt idx="861">
                  <c:v>157.4423568</c:v>
                </c:pt>
                <c:pt idx="862">
                  <c:v>138.4175673</c:v>
                </c:pt>
                <c:pt idx="863">
                  <c:v>114.1304409</c:v>
                </c:pt>
                <c:pt idx="864">
                  <c:v>90.655913699999999</c:v>
                </c:pt>
                <c:pt idx="865">
                  <c:v>78.946409700000004</c:v>
                </c:pt>
                <c:pt idx="866">
                  <c:v>80.648577900000006</c:v>
                </c:pt>
                <c:pt idx="867">
                  <c:v>83.511917550000007</c:v>
                </c:pt>
                <c:pt idx="868">
                  <c:v>81.475056899999998</c:v>
                </c:pt>
                <c:pt idx="869">
                  <c:v>81.713537099999996</c:v>
                </c:pt>
                <c:pt idx="870">
                  <c:v>81.346353300000004</c:v>
                </c:pt>
                <c:pt idx="871">
                  <c:v>111.13461225</c:v>
                </c:pt>
                <c:pt idx="872">
                  <c:v>137.50591679999999</c:v>
                </c:pt>
                <c:pt idx="873">
                  <c:v>0</c:v>
                </c:pt>
                <c:pt idx="874">
                  <c:v>0</c:v>
                </c:pt>
                <c:pt idx="875">
                  <c:v>146.169015</c:v>
                </c:pt>
                <c:pt idx="876">
                  <c:v>139.19168160000001</c:v>
                </c:pt>
                <c:pt idx="877">
                  <c:v>128.97677970000001</c:v>
                </c:pt>
                <c:pt idx="878">
                  <c:v>119.58236325</c:v>
                </c:pt>
                <c:pt idx="879">
                  <c:v>115.4704725</c:v>
                </c:pt>
                <c:pt idx="880">
                  <c:v>117.18305055</c:v>
                </c:pt>
                <c:pt idx="881">
                  <c:v>126.95947695</c:v>
                </c:pt>
                <c:pt idx="882">
                  <c:v>148.50471195</c:v>
                </c:pt>
                <c:pt idx="883">
                  <c:v>177.25419405</c:v>
                </c:pt>
                <c:pt idx="884">
                  <c:v>190.84693454999999</c:v>
                </c:pt>
                <c:pt idx="885">
                  <c:v>154.04464485</c:v>
                </c:pt>
                <c:pt idx="886">
                  <c:v>110.40781545</c:v>
                </c:pt>
                <c:pt idx="887">
                  <c:v>81.111658500000004</c:v>
                </c:pt>
                <c:pt idx="888">
                  <c:v>110.8756278</c:v>
                </c:pt>
                <c:pt idx="889">
                  <c:v>157.75969950000001</c:v>
                </c:pt>
                <c:pt idx="890">
                  <c:v>191.7771966</c:v>
                </c:pt>
                <c:pt idx="891">
                  <c:v>208.07492085000001</c:v>
                </c:pt>
                <c:pt idx="892">
                  <c:v>221.20458074999999</c:v>
                </c:pt>
                <c:pt idx="893">
                  <c:v>228.7144989</c:v>
                </c:pt>
                <c:pt idx="894">
                  <c:v>227.01706245</c:v>
                </c:pt>
                <c:pt idx="895">
                  <c:v>185.63286149999999</c:v>
                </c:pt>
                <c:pt idx="896">
                  <c:v>140.9266566</c:v>
                </c:pt>
                <c:pt idx="897">
                  <c:v>125.5522545</c:v>
                </c:pt>
                <c:pt idx="898">
                  <c:v>123.3870057</c:v>
                </c:pt>
                <c:pt idx="899">
                  <c:v>117.9253044</c:v>
                </c:pt>
                <c:pt idx="900">
                  <c:v>105.10730909999999</c:v>
                </c:pt>
                <c:pt idx="901">
                  <c:v>100.86766110000001</c:v>
                </c:pt>
                <c:pt idx="902">
                  <c:v>96.269030999999998</c:v>
                </c:pt>
                <c:pt idx="903">
                  <c:v>98.609985449999996</c:v>
                </c:pt>
                <c:pt idx="904">
                  <c:v>109.69679115</c:v>
                </c:pt>
                <c:pt idx="905">
                  <c:v>135.50974919999999</c:v>
                </c:pt>
                <c:pt idx="906">
                  <c:v>183.23670329999999</c:v>
                </c:pt>
                <c:pt idx="907">
                  <c:v>175.47127065000001</c:v>
                </c:pt>
                <c:pt idx="908">
                  <c:v>202.79365695000001</c:v>
                </c:pt>
                <c:pt idx="909">
                  <c:v>199.87826805</c:v>
                </c:pt>
                <c:pt idx="910">
                  <c:v>152.96706764999999</c:v>
                </c:pt>
                <c:pt idx="911">
                  <c:v>113.98628024999999</c:v>
                </c:pt>
                <c:pt idx="912">
                  <c:v>124.60558905000001</c:v>
                </c:pt>
                <c:pt idx="913">
                  <c:v>157.52784374999999</c:v>
                </c:pt>
                <c:pt idx="914">
                  <c:v>179.85539474999999</c:v>
                </c:pt>
                <c:pt idx="915">
                  <c:v>200.14513875</c:v>
                </c:pt>
                <c:pt idx="916">
                  <c:v>210.23354520000001</c:v>
                </c:pt>
                <c:pt idx="917">
                  <c:v>221.50552005</c:v>
                </c:pt>
                <c:pt idx="918">
                  <c:v>225.7290801</c:v>
                </c:pt>
                <c:pt idx="919">
                  <c:v>186.18994620000001</c:v>
                </c:pt>
                <c:pt idx="920">
                  <c:v>136.26178200000001</c:v>
                </c:pt>
                <c:pt idx="921">
                  <c:v>121.1731776</c:v>
                </c:pt>
                <c:pt idx="922">
                  <c:v>114.56481555000001</c:v>
                </c:pt>
                <c:pt idx="923">
                  <c:v>111.25322145</c:v>
                </c:pt>
                <c:pt idx="924">
                  <c:v>113.94653355</c:v>
                </c:pt>
                <c:pt idx="925">
                  <c:v>94.693673700000005</c:v>
                </c:pt>
                <c:pt idx="926">
                  <c:v>88.251238349999994</c:v>
                </c:pt>
                <c:pt idx="927">
                  <c:v>92.5176996</c:v>
                </c:pt>
                <c:pt idx="928">
                  <c:v>104.67041085</c:v>
                </c:pt>
                <c:pt idx="929">
                  <c:v>128.98655865000001</c:v>
                </c:pt>
                <c:pt idx="930">
                  <c:v>171.86914709999999</c:v>
                </c:pt>
                <c:pt idx="931">
                  <c:v>188.99524305</c:v>
                </c:pt>
                <c:pt idx="932">
                  <c:v>206.8651701</c:v>
                </c:pt>
                <c:pt idx="933">
                  <c:v>192.21630300000001</c:v>
                </c:pt>
                <c:pt idx="934">
                  <c:v>146.923992</c:v>
                </c:pt>
                <c:pt idx="935">
                  <c:v>104.94800685</c:v>
                </c:pt>
                <c:pt idx="936">
                  <c:v>113.06390445</c:v>
                </c:pt>
                <c:pt idx="937">
                  <c:v>143.4754926</c:v>
                </c:pt>
                <c:pt idx="938">
                  <c:v>168.71180805</c:v>
                </c:pt>
                <c:pt idx="939">
                  <c:v>187.44701445000001</c:v>
                </c:pt>
                <c:pt idx="940">
                  <c:v>199.77921674999999</c:v>
                </c:pt>
                <c:pt idx="941">
                  <c:v>206.90744040000001</c:v>
                </c:pt>
                <c:pt idx="942">
                  <c:v>210.24837135000001</c:v>
                </c:pt>
                <c:pt idx="943">
                  <c:v>182.5263099</c:v>
                </c:pt>
                <c:pt idx="944">
                  <c:v>136.14285735000001</c:v>
                </c:pt>
                <c:pt idx="945">
                  <c:v>126.37904895</c:v>
                </c:pt>
                <c:pt idx="946">
                  <c:v>119.29214924999999</c:v>
                </c:pt>
                <c:pt idx="947">
                  <c:v>104.994378</c:v>
                </c:pt>
                <c:pt idx="948">
                  <c:v>98.498316149999994</c:v>
                </c:pt>
                <c:pt idx="949">
                  <c:v>94.989881249999996</c:v>
                </c:pt>
                <c:pt idx="950">
                  <c:v>88.542083250000005</c:v>
                </c:pt>
                <c:pt idx="951">
                  <c:v>92.843243999999999</c:v>
                </c:pt>
                <c:pt idx="952">
                  <c:v>105.55745625</c:v>
                </c:pt>
                <c:pt idx="953">
                  <c:v>128.93040855000001</c:v>
                </c:pt>
                <c:pt idx="954">
                  <c:v>165.83458859999999</c:v>
                </c:pt>
                <c:pt idx="955">
                  <c:v>206.03048939999999</c:v>
                </c:pt>
                <c:pt idx="956">
                  <c:v>222.16575689999999</c:v>
                </c:pt>
                <c:pt idx="957">
                  <c:v>191.13998760000001</c:v>
                </c:pt>
                <c:pt idx="958">
                  <c:v>148.64792625000001</c:v>
                </c:pt>
                <c:pt idx="959">
                  <c:v>110.2901526</c:v>
                </c:pt>
                <c:pt idx="960">
                  <c:v>119.9933946</c:v>
                </c:pt>
                <c:pt idx="961">
                  <c:v>152.90271584999999</c:v>
                </c:pt>
                <c:pt idx="962">
                  <c:v>180.27809775</c:v>
                </c:pt>
                <c:pt idx="963">
                  <c:v>198.42372810000001</c:v>
                </c:pt>
                <c:pt idx="964">
                  <c:v>213.15366585000001</c:v>
                </c:pt>
                <c:pt idx="965">
                  <c:v>222.33578445000001</c:v>
                </c:pt>
                <c:pt idx="966">
                  <c:v>227.28961125000001</c:v>
                </c:pt>
                <c:pt idx="967">
                  <c:v>187.4511153</c:v>
                </c:pt>
                <c:pt idx="968">
                  <c:v>138.6194553</c:v>
                </c:pt>
                <c:pt idx="969">
                  <c:v>125.2304955</c:v>
                </c:pt>
                <c:pt idx="970">
                  <c:v>114.39447255</c:v>
                </c:pt>
                <c:pt idx="971">
                  <c:v>111.8308104</c:v>
                </c:pt>
                <c:pt idx="972">
                  <c:v>98.389485899999997</c:v>
                </c:pt>
                <c:pt idx="973">
                  <c:v>94.610394900000003</c:v>
                </c:pt>
                <c:pt idx="974">
                  <c:v>92.0602971</c:v>
                </c:pt>
                <c:pt idx="975">
                  <c:v>96.34820895</c:v>
                </c:pt>
                <c:pt idx="976">
                  <c:v>105.38458965</c:v>
                </c:pt>
                <c:pt idx="977">
                  <c:v>137.40213374999999</c:v>
                </c:pt>
                <c:pt idx="978">
                  <c:v>181.77711615000001</c:v>
                </c:pt>
                <c:pt idx="979">
                  <c:v>186.55523729999999</c:v>
                </c:pt>
                <c:pt idx="980">
                  <c:v>224.89187580000001</c:v>
                </c:pt>
                <c:pt idx="981">
                  <c:v>202.90090995</c:v>
                </c:pt>
                <c:pt idx="982">
                  <c:v>157.62184784999999</c:v>
                </c:pt>
                <c:pt idx="983">
                  <c:v>117.9473859</c:v>
                </c:pt>
                <c:pt idx="984">
                  <c:v>119.33473499999999</c:v>
                </c:pt>
                <c:pt idx="985">
                  <c:v>142.9013736</c:v>
                </c:pt>
                <c:pt idx="986">
                  <c:v>167.03739945000001</c:v>
                </c:pt>
                <c:pt idx="987">
                  <c:v>181.31592825000001</c:v>
                </c:pt>
                <c:pt idx="988">
                  <c:v>194.78722049999999</c:v>
                </c:pt>
                <c:pt idx="989">
                  <c:v>203.36556780000001</c:v>
                </c:pt>
                <c:pt idx="990">
                  <c:v>209.74964489999999</c:v>
                </c:pt>
                <c:pt idx="991">
                  <c:v>180.04151024999999</c:v>
                </c:pt>
                <c:pt idx="992">
                  <c:v>138.63270420000001</c:v>
                </c:pt>
                <c:pt idx="993">
                  <c:v>134.14668975000001</c:v>
                </c:pt>
                <c:pt idx="994">
                  <c:v>130.7123856</c:v>
                </c:pt>
                <c:pt idx="995">
                  <c:v>113.5373949</c:v>
                </c:pt>
                <c:pt idx="996">
                  <c:v>103.81207139999999</c:v>
                </c:pt>
                <c:pt idx="997">
                  <c:v>101.6241102</c:v>
                </c:pt>
                <c:pt idx="998">
                  <c:v>93.017056949999997</c:v>
                </c:pt>
                <c:pt idx="999">
                  <c:v>100.43644095000001</c:v>
                </c:pt>
                <c:pt idx="1000">
                  <c:v>113.42225565</c:v>
                </c:pt>
                <c:pt idx="1001">
                  <c:v>133.79338575</c:v>
                </c:pt>
                <c:pt idx="1002">
                  <c:v>162.63434835000001</c:v>
                </c:pt>
                <c:pt idx="1003">
                  <c:v>184.08368655000001</c:v>
                </c:pt>
                <c:pt idx="1004">
                  <c:v>187.12683269999999</c:v>
                </c:pt>
                <c:pt idx="1005">
                  <c:v>165.87528165000001</c:v>
                </c:pt>
                <c:pt idx="1006">
                  <c:v>135.7545384</c:v>
                </c:pt>
                <c:pt idx="1007">
                  <c:v>109.00027755000001</c:v>
                </c:pt>
                <c:pt idx="1008">
                  <c:v>112.15099214999999</c:v>
                </c:pt>
                <c:pt idx="1009">
                  <c:v>134.1154602</c:v>
                </c:pt>
                <c:pt idx="1010">
                  <c:v>155.15313614999999</c:v>
                </c:pt>
                <c:pt idx="1011">
                  <c:v>169.92155880000001</c:v>
                </c:pt>
                <c:pt idx="1012">
                  <c:v>179.28001395000001</c:v>
                </c:pt>
                <c:pt idx="1013">
                  <c:v>165.96076859999999</c:v>
                </c:pt>
                <c:pt idx="1014">
                  <c:v>144.62057609999999</c:v>
                </c:pt>
                <c:pt idx="1015">
                  <c:v>151.48413719999999</c:v>
                </c:pt>
                <c:pt idx="1016">
                  <c:v>157.3376274</c:v>
                </c:pt>
                <c:pt idx="1017">
                  <c:v>158.49185894999999</c:v>
                </c:pt>
                <c:pt idx="1018">
                  <c:v>153.4803048</c:v>
                </c:pt>
                <c:pt idx="1019">
                  <c:v>144.48619439999999</c:v>
                </c:pt>
                <c:pt idx="1020">
                  <c:v>134.79714765</c:v>
                </c:pt>
                <c:pt idx="1021">
                  <c:v>128.67237044999999</c:v>
                </c:pt>
                <c:pt idx="1022">
                  <c:v>123.44000130000001</c:v>
                </c:pt>
                <c:pt idx="1023">
                  <c:v>119.62337175</c:v>
                </c:pt>
                <c:pt idx="1024">
                  <c:v>125.38790505</c:v>
                </c:pt>
                <c:pt idx="1025">
                  <c:v>131.94768780000001</c:v>
                </c:pt>
                <c:pt idx="1026">
                  <c:v>151.39107945000001</c:v>
                </c:pt>
                <c:pt idx="1027">
                  <c:v>173.22873659999999</c:v>
                </c:pt>
                <c:pt idx="1028">
                  <c:v>179.8311051</c:v>
                </c:pt>
                <c:pt idx="1029">
                  <c:v>159.87321449999999</c:v>
                </c:pt>
                <c:pt idx="1030">
                  <c:v>133.79370119999999</c:v>
                </c:pt>
                <c:pt idx="1031">
                  <c:v>107.24511375</c:v>
                </c:pt>
                <c:pt idx="1032">
                  <c:v>89.947097549999995</c:v>
                </c:pt>
                <c:pt idx="1033">
                  <c:v>86.603012100000001</c:v>
                </c:pt>
                <c:pt idx="1034">
                  <c:v>87.596679600000002</c:v>
                </c:pt>
                <c:pt idx="1035">
                  <c:v>91.204796700000003</c:v>
                </c:pt>
                <c:pt idx="1036">
                  <c:v>86.422890150000001</c:v>
                </c:pt>
                <c:pt idx="1037">
                  <c:v>82.187027549999996</c:v>
                </c:pt>
                <c:pt idx="1038">
                  <c:v>81.482312250000007</c:v>
                </c:pt>
                <c:pt idx="1039">
                  <c:v>109.7778618</c:v>
                </c:pt>
                <c:pt idx="1040">
                  <c:v>136.39174740000001</c:v>
                </c:pt>
                <c:pt idx="1041">
                  <c:v>151.55101260000001</c:v>
                </c:pt>
                <c:pt idx="1042">
                  <c:v>157.71269745000001</c:v>
                </c:pt>
                <c:pt idx="1043">
                  <c:v>153.16138484999999</c:v>
                </c:pt>
                <c:pt idx="1044">
                  <c:v>149.06211210000001</c:v>
                </c:pt>
                <c:pt idx="1045">
                  <c:v>141.34652055000001</c:v>
                </c:pt>
                <c:pt idx="1046">
                  <c:v>137.86994609999999</c:v>
                </c:pt>
                <c:pt idx="1047">
                  <c:v>137.4056037</c:v>
                </c:pt>
                <c:pt idx="1048">
                  <c:v>142.94585205000001</c:v>
                </c:pt>
                <c:pt idx="1049">
                  <c:v>156.81618854999999</c:v>
                </c:pt>
                <c:pt idx="1050">
                  <c:v>177.07659570000001</c:v>
                </c:pt>
                <c:pt idx="1051">
                  <c:v>195.30014220000001</c:v>
                </c:pt>
                <c:pt idx="1052">
                  <c:v>197.29189349999999</c:v>
                </c:pt>
                <c:pt idx="1053">
                  <c:v>158.81235615</c:v>
                </c:pt>
                <c:pt idx="1054">
                  <c:v>114.489423</c:v>
                </c:pt>
                <c:pt idx="1055">
                  <c:v>85.03869555</c:v>
                </c:pt>
                <c:pt idx="1056">
                  <c:v>119.637567</c:v>
                </c:pt>
                <c:pt idx="1057">
                  <c:v>167.82570899999999</c:v>
                </c:pt>
                <c:pt idx="1058">
                  <c:v>203.29049069999999</c:v>
                </c:pt>
                <c:pt idx="1059">
                  <c:v>220.52920230000001</c:v>
                </c:pt>
                <c:pt idx="1060">
                  <c:v>232.01662949999999</c:v>
                </c:pt>
                <c:pt idx="1061">
                  <c:v>243.08513909999999</c:v>
                </c:pt>
                <c:pt idx="1062">
                  <c:v>237.68526600000001</c:v>
                </c:pt>
                <c:pt idx="1063">
                  <c:v>196.03167074999999</c:v>
                </c:pt>
                <c:pt idx="1064">
                  <c:v>148.2400494</c:v>
                </c:pt>
                <c:pt idx="1065">
                  <c:v>129.2543757</c:v>
                </c:pt>
                <c:pt idx="1066">
                  <c:v>123.90402825</c:v>
                </c:pt>
                <c:pt idx="1067">
                  <c:v>113.40553679999999</c:v>
                </c:pt>
                <c:pt idx="1068">
                  <c:v>117.6167943</c:v>
                </c:pt>
                <c:pt idx="1069">
                  <c:v>108.35612865</c:v>
                </c:pt>
                <c:pt idx="1070">
                  <c:v>94.383586350000002</c:v>
                </c:pt>
                <c:pt idx="1071">
                  <c:v>97.622626949999997</c:v>
                </c:pt>
                <c:pt idx="1072">
                  <c:v>110.53021004999999</c:v>
                </c:pt>
                <c:pt idx="1073">
                  <c:v>135.3816765</c:v>
                </c:pt>
                <c:pt idx="1074">
                  <c:v>183.59536994999999</c:v>
                </c:pt>
                <c:pt idx="1075">
                  <c:v>214.12777545</c:v>
                </c:pt>
                <c:pt idx="1076">
                  <c:v>217.82548034999999</c:v>
                </c:pt>
                <c:pt idx="1077">
                  <c:v>195.64619085000001</c:v>
                </c:pt>
                <c:pt idx="1078">
                  <c:v>148.80565125000001</c:v>
                </c:pt>
                <c:pt idx="1079">
                  <c:v>111.7733985</c:v>
                </c:pt>
                <c:pt idx="1080">
                  <c:v>127.3206672</c:v>
                </c:pt>
                <c:pt idx="1081">
                  <c:v>161.15204879999999</c:v>
                </c:pt>
                <c:pt idx="1082">
                  <c:v>188.83373265</c:v>
                </c:pt>
                <c:pt idx="1083">
                  <c:v>201.6974682</c:v>
                </c:pt>
                <c:pt idx="1084">
                  <c:v>220.73645295</c:v>
                </c:pt>
                <c:pt idx="1085">
                  <c:v>228.57033824999999</c:v>
                </c:pt>
                <c:pt idx="1086">
                  <c:v>227.44134270000001</c:v>
                </c:pt>
                <c:pt idx="1087">
                  <c:v>189.69617295</c:v>
                </c:pt>
                <c:pt idx="1088">
                  <c:v>139.32984870000001</c:v>
                </c:pt>
                <c:pt idx="1089">
                  <c:v>127.51088355</c:v>
                </c:pt>
                <c:pt idx="1090">
                  <c:v>116.72186265000001</c:v>
                </c:pt>
                <c:pt idx="1091">
                  <c:v>122.48513414999999</c:v>
                </c:pt>
                <c:pt idx="1092">
                  <c:v>99.870839099999998</c:v>
                </c:pt>
                <c:pt idx="1093">
                  <c:v>93.356165700000005</c:v>
                </c:pt>
                <c:pt idx="1094">
                  <c:v>87.475862250000006</c:v>
                </c:pt>
                <c:pt idx="1095">
                  <c:v>94.103782199999998</c:v>
                </c:pt>
                <c:pt idx="1096">
                  <c:v>104.786181</c:v>
                </c:pt>
                <c:pt idx="1097">
                  <c:v>130.072653</c:v>
                </c:pt>
                <c:pt idx="1098">
                  <c:v>175.59303435000001</c:v>
                </c:pt>
                <c:pt idx="1099">
                  <c:v>178.98916904999999</c:v>
                </c:pt>
                <c:pt idx="1100">
                  <c:v>182.28751424999999</c:v>
                </c:pt>
                <c:pt idx="1101">
                  <c:v>195.46228350000001</c:v>
                </c:pt>
                <c:pt idx="1102">
                  <c:v>148.30345485000001</c:v>
                </c:pt>
                <c:pt idx="1103">
                  <c:v>106.7646834</c:v>
                </c:pt>
                <c:pt idx="1104">
                  <c:v>119.55144915</c:v>
                </c:pt>
                <c:pt idx="1105">
                  <c:v>150.82011495</c:v>
                </c:pt>
                <c:pt idx="1106">
                  <c:v>175.56716745</c:v>
                </c:pt>
                <c:pt idx="1107">
                  <c:v>192.97180574999999</c:v>
                </c:pt>
                <c:pt idx="1108">
                  <c:v>204.70118310000001</c:v>
                </c:pt>
                <c:pt idx="1109">
                  <c:v>210.95908019999999</c:v>
                </c:pt>
                <c:pt idx="1110">
                  <c:v>218.99264535</c:v>
                </c:pt>
                <c:pt idx="1111">
                  <c:v>181.39573709999999</c:v>
                </c:pt>
                <c:pt idx="1112">
                  <c:v>134.94635550000001</c:v>
                </c:pt>
                <c:pt idx="1113">
                  <c:v>120.04702109999999</c:v>
                </c:pt>
                <c:pt idx="1114">
                  <c:v>114.6465171</c:v>
                </c:pt>
                <c:pt idx="1115">
                  <c:v>109.7980506</c:v>
                </c:pt>
                <c:pt idx="1116">
                  <c:v>93.07005255</c:v>
                </c:pt>
                <c:pt idx="1117">
                  <c:v>86.354122050000001</c:v>
                </c:pt>
                <c:pt idx="1118">
                  <c:v>77.883974100000003</c:v>
                </c:pt>
                <c:pt idx="1119">
                  <c:v>86.574937050000003</c:v>
                </c:pt>
                <c:pt idx="1120">
                  <c:v>101.12065200000001</c:v>
                </c:pt>
                <c:pt idx="1121">
                  <c:v>124.65479925</c:v>
                </c:pt>
                <c:pt idx="1122">
                  <c:v>165.93710985000001</c:v>
                </c:pt>
                <c:pt idx="1123">
                  <c:v>200.58803055000001</c:v>
                </c:pt>
                <c:pt idx="1124">
                  <c:v>213.70948874999999</c:v>
                </c:pt>
                <c:pt idx="1125">
                  <c:v>188.418285</c:v>
                </c:pt>
                <c:pt idx="1126">
                  <c:v>145.71140220000001</c:v>
                </c:pt>
                <c:pt idx="1127">
                  <c:v>110.31538860000001</c:v>
                </c:pt>
                <c:pt idx="1128">
                  <c:v>122.6210931</c:v>
                </c:pt>
                <c:pt idx="1129">
                  <c:v>152.76391785000001</c:v>
                </c:pt>
                <c:pt idx="1130">
                  <c:v>180.68376645000001</c:v>
                </c:pt>
                <c:pt idx="1131">
                  <c:v>196.197282</c:v>
                </c:pt>
                <c:pt idx="1132">
                  <c:v>214.98706125000001</c:v>
                </c:pt>
                <c:pt idx="1133">
                  <c:v>226.39404870000001</c:v>
                </c:pt>
                <c:pt idx="1134">
                  <c:v>230.713821</c:v>
                </c:pt>
                <c:pt idx="1135">
                  <c:v>184.87483515</c:v>
                </c:pt>
                <c:pt idx="1136">
                  <c:v>135.8157357</c:v>
                </c:pt>
                <c:pt idx="1137">
                  <c:v>111.0730995</c:v>
                </c:pt>
                <c:pt idx="1138">
                  <c:v>103.23700605000001</c:v>
                </c:pt>
                <c:pt idx="1139">
                  <c:v>93.622720950000001</c:v>
                </c:pt>
                <c:pt idx="1140">
                  <c:v>83.09615445</c:v>
                </c:pt>
                <c:pt idx="1141">
                  <c:v>78.108259050000001</c:v>
                </c:pt>
                <c:pt idx="1142">
                  <c:v>68.884185599999995</c:v>
                </c:pt>
                <c:pt idx="1143">
                  <c:v>73.661360400000007</c:v>
                </c:pt>
                <c:pt idx="1144">
                  <c:v>90.101352599999998</c:v>
                </c:pt>
                <c:pt idx="1145">
                  <c:v>113.4326655</c:v>
                </c:pt>
                <c:pt idx="1146">
                  <c:v>147.49527194999999</c:v>
                </c:pt>
                <c:pt idx="1147">
                  <c:v>181.20772890000001</c:v>
                </c:pt>
                <c:pt idx="1148">
                  <c:v>198.39376035000001</c:v>
                </c:pt>
                <c:pt idx="1149">
                  <c:v>170.86948605000001</c:v>
                </c:pt>
                <c:pt idx="1150">
                  <c:v>132.0391683</c:v>
                </c:pt>
                <c:pt idx="1151">
                  <c:v>99.664219349999996</c:v>
                </c:pt>
                <c:pt idx="1152">
                  <c:v>108.4914567</c:v>
                </c:pt>
                <c:pt idx="1153">
                  <c:v>131.75242424999999</c:v>
                </c:pt>
                <c:pt idx="1154">
                  <c:v>154.30773015</c:v>
                </c:pt>
                <c:pt idx="1155">
                  <c:v>170.11556055</c:v>
                </c:pt>
                <c:pt idx="1156">
                  <c:v>183.01746555</c:v>
                </c:pt>
                <c:pt idx="1157">
                  <c:v>191.93744520000001</c:v>
                </c:pt>
                <c:pt idx="1158">
                  <c:v>197.9366733</c:v>
                </c:pt>
                <c:pt idx="1159">
                  <c:v>161.66497050000001</c:v>
                </c:pt>
                <c:pt idx="1160">
                  <c:v>122.32740914999999</c:v>
                </c:pt>
                <c:pt idx="1161">
                  <c:v>114.4345347</c:v>
                </c:pt>
                <c:pt idx="1162">
                  <c:v>108.6195294</c:v>
                </c:pt>
                <c:pt idx="1163">
                  <c:v>98.152582949999996</c:v>
                </c:pt>
                <c:pt idx="1164">
                  <c:v>93.005700750000003</c:v>
                </c:pt>
                <c:pt idx="1165">
                  <c:v>95.282303400000004</c:v>
                </c:pt>
                <c:pt idx="1166">
                  <c:v>88.273319849999993</c:v>
                </c:pt>
                <c:pt idx="1167">
                  <c:v>98.459831249999993</c:v>
                </c:pt>
                <c:pt idx="1168">
                  <c:v>106.50349079999999</c:v>
                </c:pt>
                <c:pt idx="1169">
                  <c:v>118.48964445</c:v>
                </c:pt>
                <c:pt idx="1170">
                  <c:v>131.67419265000001</c:v>
                </c:pt>
                <c:pt idx="1171">
                  <c:v>138.35763180000001</c:v>
                </c:pt>
                <c:pt idx="1172">
                  <c:v>143.20578284999999</c:v>
                </c:pt>
                <c:pt idx="1173">
                  <c:v>129.57676559999999</c:v>
                </c:pt>
                <c:pt idx="1174">
                  <c:v>109.6870122</c:v>
                </c:pt>
                <c:pt idx="1175">
                  <c:v>85.527012150000004</c:v>
                </c:pt>
                <c:pt idx="1176">
                  <c:v>90.3038715</c:v>
                </c:pt>
                <c:pt idx="1177">
                  <c:v>111.7431153</c:v>
                </c:pt>
                <c:pt idx="1178">
                  <c:v>124.4406087</c:v>
                </c:pt>
                <c:pt idx="1179">
                  <c:v>134.98010865000001</c:v>
                </c:pt>
                <c:pt idx="1180">
                  <c:v>141.97363515000001</c:v>
                </c:pt>
                <c:pt idx="1181">
                  <c:v>128.9963376</c:v>
                </c:pt>
                <c:pt idx="1182">
                  <c:v>110.7109629</c:v>
                </c:pt>
                <c:pt idx="1183">
                  <c:v>115.69223384999999</c:v>
                </c:pt>
                <c:pt idx="1184">
                  <c:v>123.37943490000001</c:v>
                </c:pt>
                <c:pt idx="1185">
                  <c:v>130.92878429999999</c:v>
                </c:pt>
                <c:pt idx="1186">
                  <c:v>130.05498779999999</c:v>
                </c:pt>
                <c:pt idx="1187">
                  <c:v>127.43864550000001</c:v>
                </c:pt>
                <c:pt idx="1188">
                  <c:v>116.17550325000001</c:v>
                </c:pt>
                <c:pt idx="1189">
                  <c:v>111.84626745</c:v>
                </c:pt>
                <c:pt idx="1190">
                  <c:v>109.83022649999999</c:v>
                </c:pt>
                <c:pt idx="1191">
                  <c:v>98.708090400000003</c:v>
                </c:pt>
                <c:pt idx="1192">
                  <c:v>97.018855650000006</c:v>
                </c:pt>
                <c:pt idx="1193">
                  <c:v>98.686639799999995</c:v>
                </c:pt>
                <c:pt idx="1194">
                  <c:v>101.79666134999999</c:v>
                </c:pt>
                <c:pt idx="1195">
                  <c:v>104.97355829999999</c:v>
                </c:pt>
                <c:pt idx="1196">
                  <c:v>106.1407233</c:v>
                </c:pt>
                <c:pt idx="1197">
                  <c:v>95.667467849999994</c:v>
                </c:pt>
                <c:pt idx="1198">
                  <c:v>74.195732699999994</c:v>
                </c:pt>
                <c:pt idx="1199">
                  <c:v>58.686570359999997</c:v>
                </c:pt>
                <c:pt idx="1200">
                  <c:v>52.824941549999998</c:v>
                </c:pt>
                <c:pt idx="1201">
                  <c:v>41.264014500000002</c:v>
                </c:pt>
                <c:pt idx="1202">
                  <c:v>50.2410906</c:v>
                </c:pt>
                <c:pt idx="1203">
                  <c:v>51.647682150000001</c:v>
                </c:pt>
                <c:pt idx="1204">
                  <c:v>50.471684549999999</c:v>
                </c:pt>
                <c:pt idx="1205">
                  <c:v>50.8057461</c:v>
                </c:pt>
                <c:pt idx="1206">
                  <c:v>54.132797250000003</c:v>
                </c:pt>
                <c:pt idx="1207">
                  <c:v>78.472288349999999</c:v>
                </c:pt>
                <c:pt idx="1208">
                  <c:v>110.19898755</c:v>
                </c:pt>
                <c:pt idx="1209">
                  <c:v>127.4613579</c:v>
                </c:pt>
                <c:pt idx="1210">
                  <c:v>127.98784395</c:v>
                </c:pt>
                <c:pt idx="1211">
                  <c:v>120.97854495</c:v>
                </c:pt>
                <c:pt idx="1212">
                  <c:v>114.79793309999999</c:v>
                </c:pt>
                <c:pt idx="1213">
                  <c:v>109.78164719999999</c:v>
                </c:pt>
                <c:pt idx="1214">
                  <c:v>104.249916</c:v>
                </c:pt>
                <c:pt idx="1215">
                  <c:v>99.614062799999999</c:v>
                </c:pt>
                <c:pt idx="1216">
                  <c:v>101.7553374</c:v>
                </c:pt>
                <c:pt idx="1217">
                  <c:v>106.87288275</c:v>
                </c:pt>
                <c:pt idx="1218">
                  <c:v>115.2174816</c:v>
                </c:pt>
                <c:pt idx="1219">
                  <c:v>127.91434409999999</c:v>
                </c:pt>
                <c:pt idx="1220">
                  <c:v>133.82808524999999</c:v>
                </c:pt>
                <c:pt idx="1221">
                  <c:v>111.52703205</c:v>
                </c:pt>
                <c:pt idx="1222">
                  <c:v>80.167201199999994</c:v>
                </c:pt>
                <c:pt idx="1223">
                  <c:v>53.458365149999999</c:v>
                </c:pt>
                <c:pt idx="1224">
                  <c:v>81.929620349999993</c:v>
                </c:pt>
                <c:pt idx="1225">
                  <c:v>118.71140579999999</c:v>
                </c:pt>
                <c:pt idx="1226">
                  <c:v>147.62019015000001</c:v>
                </c:pt>
                <c:pt idx="1227">
                  <c:v>162.671256</c:v>
                </c:pt>
                <c:pt idx="1228">
                  <c:v>176.65988625</c:v>
                </c:pt>
                <c:pt idx="1229">
                  <c:v>186.5407266</c:v>
                </c:pt>
                <c:pt idx="1230">
                  <c:v>189.3412917</c:v>
                </c:pt>
                <c:pt idx="1231">
                  <c:v>148.34635605</c:v>
                </c:pt>
                <c:pt idx="1232">
                  <c:v>109.34474895</c:v>
                </c:pt>
                <c:pt idx="1233">
                  <c:v>109.33433909999999</c:v>
                </c:pt>
                <c:pt idx="1234">
                  <c:v>102.00485835000001</c:v>
                </c:pt>
                <c:pt idx="1235">
                  <c:v>88.324422749999997</c:v>
                </c:pt>
                <c:pt idx="1236">
                  <c:v>87.275236050000004</c:v>
                </c:pt>
                <c:pt idx="1237">
                  <c:v>82.305636750000005</c:v>
                </c:pt>
                <c:pt idx="1238">
                  <c:v>75.212743500000002</c:v>
                </c:pt>
                <c:pt idx="1239">
                  <c:v>72.232371900000004</c:v>
                </c:pt>
                <c:pt idx="1240">
                  <c:v>82.8573588</c:v>
                </c:pt>
                <c:pt idx="1241">
                  <c:v>104.8164642</c:v>
                </c:pt>
                <c:pt idx="1242">
                  <c:v>126.80806095</c:v>
                </c:pt>
                <c:pt idx="1243">
                  <c:v>148.30187760000001</c:v>
                </c:pt>
                <c:pt idx="1244">
                  <c:v>162.71857349999999</c:v>
                </c:pt>
                <c:pt idx="1245">
                  <c:v>146.9883438</c:v>
                </c:pt>
                <c:pt idx="1246">
                  <c:v>115.95153375</c:v>
                </c:pt>
                <c:pt idx="1247">
                  <c:v>76.250574</c:v>
                </c:pt>
                <c:pt idx="1248">
                  <c:v>96.186067649999998</c:v>
                </c:pt>
                <c:pt idx="1249">
                  <c:v>130.32059670000001</c:v>
                </c:pt>
                <c:pt idx="1250">
                  <c:v>153.77682780000001</c:v>
                </c:pt>
                <c:pt idx="1251">
                  <c:v>174.28202415000001</c:v>
                </c:pt>
                <c:pt idx="1252">
                  <c:v>189.83938724999999</c:v>
                </c:pt>
                <c:pt idx="1253">
                  <c:v>199.34326485</c:v>
                </c:pt>
                <c:pt idx="1254">
                  <c:v>197.65434554999999</c:v>
                </c:pt>
                <c:pt idx="1255">
                  <c:v>156.04270514999999</c:v>
                </c:pt>
                <c:pt idx="1256">
                  <c:v>116.1247158</c:v>
                </c:pt>
                <c:pt idx="1257">
                  <c:v>109.60972695</c:v>
                </c:pt>
                <c:pt idx="1258">
                  <c:v>100.41467489999999</c:v>
                </c:pt>
                <c:pt idx="1259">
                  <c:v>97.435565100000005</c:v>
                </c:pt>
                <c:pt idx="1260">
                  <c:v>78.994042649999997</c:v>
                </c:pt>
                <c:pt idx="1261">
                  <c:v>74.711178000000004</c:v>
                </c:pt>
                <c:pt idx="1262">
                  <c:v>67.314506399999999</c:v>
                </c:pt>
                <c:pt idx="1263">
                  <c:v>67.526173349999993</c:v>
                </c:pt>
                <c:pt idx="1264">
                  <c:v>81.872839350000007</c:v>
                </c:pt>
                <c:pt idx="1265">
                  <c:v>105.30099540000001</c:v>
                </c:pt>
                <c:pt idx="1266">
                  <c:v>133.43408819999999</c:v>
                </c:pt>
                <c:pt idx="1267">
                  <c:v>156.25941929999999</c:v>
                </c:pt>
                <c:pt idx="1268">
                  <c:v>172.1574684</c:v>
                </c:pt>
                <c:pt idx="1269">
                  <c:v>151.96015125</c:v>
                </c:pt>
                <c:pt idx="1270">
                  <c:v>115.5234681</c:v>
                </c:pt>
                <c:pt idx="1271">
                  <c:v>74.054095649999994</c:v>
                </c:pt>
                <c:pt idx="1272">
                  <c:v>97.294874399999998</c:v>
                </c:pt>
                <c:pt idx="1273">
                  <c:v>125.03397015</c:v>
                </c:pt>
                <c:pt idx="1274">
                  <c:v>143.02566089999999</c:v>
                </c:pt>
                <c:pt idx="1275">
                  <c:v>162.01795905</c:v>
                </c:pt>
                <c:pt idx="1276">
                  <c:v>179.52227955000001</c:v>
                </c:pt>
                <c:pt idx="1277">
                  <c:v>185.9344317</c:v>
                </c:pt>
                <c:pt idx="1278">
                  <c:v>198.57419775</c:v>
                </c:pt>
                <c:pt idx="1279">
                  <c:v>159.00383429999999</c:v>
                </c:pt>
                <c:pt idx="1280">
                  <c:v>116.2590975</c:v>
                </c:pt>
                <c:pt idx="1281">
                  <c:v>104.13414585</c:v>
                </c:pt>
                <c:pt idx="1282">
                  <c:v>97.098349049999996</c:v>
                </c:pt>
                <c:pt idx="1283">
                  <c:v>83.148834600000001</c:v>
                </c:pt>
                <c:pt idx="1284">
                  <c:v>87.195427199999997</c:v>
                </c:pt>
                <c:pt idx="1285">
                  <c:v>71.417879999999997</c:v>
                </c:pt>
                <c:pt idx="1286">
                  <c:v>68.130575550000003</c:v>
                </c:pt>
                <c:pt idx="1287">
                  <c:v>72.839928599999993</c:v>
                </c:pt>
                <c:pt idx="1288">
                  <c:v>86.142455100000006</c:v>
                </c:pt>
                <c:pt idx="1289">
                  <c:v>115.52062905</c:v>
                </c:pt>
                <c:pt idx="1290">
                  <c:v>146.44987065000001</c:v>
                </c:pt>
                <c:pt idx="1291">
                  <c:v>171.24140159999999</c:v>
                </c:pt>
                <c:pt idx="1292">
                  <c:v>189.51321195</c:v>
                </c:pt>
                <c:pt idx="1293">
                  <c:v>170.46507915000001</c:v>
                </c:pt>
                <c:pt idx="1294">
                  <c:v>134.66781315</c:v>
                </c:pt>
                <c:pt idx="1295">
                  <c:v>99.134894250000002</c:v>
                </c:pt>
                <c:pt idx="1296">
                  <c:v>113.56988625</c:v>
                </c:pt>
                <c:pt idx="1297">
                  <c:v>140.56388910000001</c:v>
                </c:pt>
                <c:pt idx="1298">
                  <c:v>164.75291055</c:v>
                </c:pt>
                <c:pt idx="1299">
                  <c:v>183.6183978</c:v>
                </c:pt>
                <c:pt idx="1300">
                  <c:v>204.29709165</c:v>
                </c:pt>
                <c:pt idx="1301">
                  <c:v>214.23376665000001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113.4591633</c:v>
                </c:pt>
                <c:pt idx="1321">
                  <c:v>133.76404890000001</c:v>
                </c:pt>
                <c:pt idx="1322">
                  <c:v>154.46924054999999</c:v>
                </c:pt>
                <c:pt idx="1323">
                  <c:v>169.06668930000001</c:v>
                </c:pt>
                <c:pt idx="1324">
                  <c:v>187.5722481</c:v>
                </c:pt>
                <c:pt idx="1325">
                  <c:v>198.55432440000001</c:v>
                </c:pt>
                <c:pt idx="1326">
                  <c:v>205.07751494999999</c:v>
                </c:pt>
                <c:pt idx="1327">
                  <c:v>170.05562505</c:v>
                </c:pt>
                <c:pt idx="1328">
                  <c:v>0</c:v>
                </c:pt>
                <c:pt idx="1329">
                  <c:v>118.23381449999999</c:v>
                </c:pt>
                <c:pt idx="1330">
                  <c:v>107.18297010000001</c:v>
                </c:pt>
                <c:pt idx="1331">
                  <c:v>101.98466955000001</c:v>
                </c:pt>
                <c:pt idx="1332">
                  <c:v>95.123632049999998</c:v>
                </c:pt>
                <c:pt idx="1333">
                  <c:v>94.908495149999993</c:v>
                </c:pt>
                <c:pt idx="1334">
                  <c:v>85.308405300000004</c:v>
                </c:pt>
                <c:pt idx="1335">
                  <c:v>82.973444400000005</c:v>
                </c:pt>
                <c:pt idx="1336">
                  <c:v>101.11024215</c:v>
                </c:pt>
                <c:pt idx="1337">
                  <c:v>118.4470587</c:v>
                </c:pt>
                <c:pt idx="1338">
                  <c:v>146.6205291</c:v>
                </c:pt>
                <c:pt idx="1339">
                  <c:v>169.41999329999999</c:v>
                </c:pt>
                <c:pt idx="1340">
                  <c:v>184.02848280000001</c:v>
                </c:pt>
                <c:pt idx="1341">
                  <c:v>162.15991155</c:v>
                </c:pt>
                <c:pt idx="1342">
                  <c:v>134.4914766</c:v>
                </c:pt>
                <c:pt idx="1343">
                  <c:v>108.02742975</c:v>
                </c:pt>
                <c:pt idx="1344">
                  <c:v>112.9954518</c:v>
                </c:pt>
                <c:pt idx="1345">
                  <c:v>133.208226</c:v>
                </c:pt>
                <c:pt idx="1346">
                  <c:v>151.16269364999999</c:v>
                </c:pt>
                <c:pt idx="1347">
                  <c:v>164.35323539999999</c:v>
                </c:pt>
                <c:pt idx="1348">
                  <c:v>171.97766189999999</c:v>
                </c:pt>
                <c:pt idx="1349">
                  <c:v>158.3855523</c:v>
                </c:pt>
                <c:pt idx="1350">
                  <c:v>141.53200515</c:v>
                </c:pt>
                <c:pt idx="1351">
                  <c:v>146.20886684999999</c:v>
                </c:pt>
                <c:pt idx="1352">
                  <c:v>151.77782114999999</c:v>
                </c:pt>
                <c:pt idx="1353">
                  <c:v>153.1074429</c:v>
                </c:pt>
                <c:pt idx="1354">
                  <c:v>146.0426247</c:v>
                </c:pt>
                <c:pt idx="1355">
                  <c:v>140.71940595000001</c:v>
                </c:pt>
                <c:pt idx="1356">
                  <c:v>130.74235335</c:v>
                </c:pt>
                <c:pt idx="1357">
                  <c:v>128.12285654999999</c:v>
                </c:pt>
                <c:pt idx="1358">
                  <c:v>123.82327305</c:v>
                </c:pt>
                <c:pt idx="1359">
                  <c:v>122.56178850000001</c:v>
                </c:pt>
                <c:pt idx="1360">
                  <c:v>122.84033085</c:v>
                </c:pt>
                <c:pt idx="1361">
                  <c:v>125.9642322</c:v>
                </c:pt>
                <c:pt idx="1362">
                  <c:v>140.66136315</c:v>
                </c:pt>
                <c:pt idx="1363">
                  <c:v>151.20023219999999</c:v>
                </c:pt>
                <c:pt idx="1364">
                  <c:v>152.7434136</c:v>
                </c:pt>
                <c:pt idx="1365">
                  <c:v>138.5992665</c:v>
                </c:pt>
                <c:pt idx="1366">
                  <c:v>120.15395865000001</c:v>
                </c:pt>
                <c:pt idx="1367">
                  <c:v>95.687656649999994</c:v>
                </c:pt>
                <c:pt idx="1368">
                  <c:v>75.687495749999997</c:v>
                </c:pt>
                <c:pt idx="1369">
                  <c:v>64.381767749999995</c:v>
                </c:pt>
                <c:pt idx="1370">
                  <c:v>68.905320750000001</c:v>
                </c:pt>
                <c:pt idx="1371">
                  <c:v>73.752525449999993</c:v>
                </c:pt>
                <c:pt idx="1372">
                  <c:v>73.023520500000004</c:v>
                </c:pt>
                <c:pt idx="1373">
                  <c:v>71.528918399999995</c:v>
                </c:pt>
                <c:pt idx="1374">
                  <c:v>71.953198650000004</c:v>
                </c:pt>
                <c:pt idx="1375">
                  <c:v>94.709761650000004</c:v>
                </c:pt>
                <c:pt idx="1376">
                  <c:v>126.97840395</c:v>
                </c:pt>
                <c:pt idx="1377">
                  <c:v>140.41341944999999</c:v>
                </c:pt>
                <c:pt idx="1378">
                  <c:v>140.69101545000001</c:v>
                </c:pt>
                <c:pt idx="1379">
                  <c:v>135.78008985</c:v>
                </c:pt>
                <c:pt idx="1380">
                  <c:v>127.120041</c:v>
                </c:pt>
                <c:pt idx="1381">
                  <c:v>124.23714345</c:v>
                </c:pt>
                <c:pt idx="1382">
                  <c:v>120.14165610000001</c:v>
                </c:pt>
                <c:pt idx="1383">
                  <c:v>119.14041779999999</c:v>
                </c:pt>
                <c:pt idx="1384">
                  <c:v>125.45572679999999</c:v>
                </c:pt>
                <c:pt idx="1385">
                  <c:v>135.57725550000001</c:v>
                </c:pt>
                <c:pt idx="1386">
                  <c:v>147.49022475000001</c:v>
                </c:pt>
                <c:pt idx="1387">
                  <c:v>158.35243005000001</c:v>
                </c:pt>
                <c:pt idx="1388">
                  <c:v>162.34224165000001</c:v>
                </c:pt>
                <c:pt idx="1389">
                  <c:v>135.02427165</c:v>
                </c:pt>
                <c:pt idx="1390">
                  <c:v>102.1269375</c:v>
                </c:pt>
                <c:pt idx="1391">
                  <c:v>73.186608149999998</c:v>
                </c:pt>
                <c:pt idx="1392">
                  <c:v>110.98382715</c:v>
                </c:pt>
                <c:pt idx="1393">
                  <c:v>155.09824785000001</c:v>
                </c:pt>
                <c:pt idx="1394">
                  <c:v>188.32522725000001</c:v>
                </c:pt>
                <c:pt idx="1395">
                  <c:v>207.29670569999999</c:v>
                </c:pt>
                <c:pt idx="1396">
                  <c:v>225.61236360000001</c:v>
                </c:pt>
                <c:pt idx="1397">
                  <c:v>235.59824879999999</c:v>
                </c:pt>
                <c:pt idx="1398">
                  <c:v>233.6279481</c:v>
                </c:pt>
                <c:pt idx="1399">
                  <c:v>178.4267217</c:v>
                </c:pt>
                <c:pt idx="1400">
                  <c:v>129.60862605</c:v>
                </c:pt>
                <c:pt idx="1401">
                  <c:v>128.17080494999999</c:v>
                </c:pt>
                <c:pt idx="1402">
                  <c:v>100.92665024999999</c:v>
                </c:pt>
                <c:pt idx="1403">
                  <c:v>103.19694389999999</c:v>
                </c:pt>
                <c:pt idx="1404">
                  <c:v>93.927445649999996</c:v>
                </c:pt>
                <c:pt idx="1405">
                  <c:v>84.425460749999999</c:v>
                </c:pt>
                <c:pt idx="1406">
                  <c:v>75.725665199999995</c:v>
                </c:pt>
                <c:pt idx="1407">
                  <c:v>78.734742749999995</c:v>
                </c:pt>
                <c:pt idx="1408">
                  <c:v>97.004344950000004</c:v>
                </c:pt>
                <c:pt idx="1409">
                  <c:v>118.36125629999999</c:v>
                </c:pt>
                <c:pt idx="1410">
                  <c:v>151.77088125</c:v>
                </c:pt>
                <c:pt idx="1411">
                  <c:v>184.8701034</c:v>
                </c:pt>
                <c:pt idx="1412">
                  <c:v>204.78477735000001</c:v>
                </c:pt>
                <c:pt idx="1413">
                  <c:v>176.21857170000001</c:v>
                </c:pt>
                <c:pt idx="1414">
                  <c:v>139.84340130000001</c:v>
                </c:pt>
                <c:pt idx="1415">
                  <c:v>103.0903218</c:v>
                </c:pt>
                <c:pt idx="1416">
                  <c:v>116.94709395</c:v>
                </c:pt>
                <c:pt idx="1417">
                  <c:v>151.73933625000001</c:v>
                </c:pt>
                <c:pt idx="1418">
                  <c:v>178.91693100000001</c:v>
                </c:pt>
                <c:pt idx="1419">
                  <c:v>197.76033674999999</c:v>
                </c:pt>
                <c:pt idx="1420">
                  <c:v>213.80286194999999</c:v>
                </c:pt>
                <c:pt idx="1421">
                  <c:v>221.4629343</c:v>
                </c:pt>
                <c:pt idx="1422">
                  <c:v>225.53223929999999</c:v>
                </c:pt>
                <c:pt idx="1423">
                  <c:v>179.6601312</c:v>
                </c:pt>
                <c:pt idx="1424">
                  <c:v>128.6966601</c:v>
                </c:pt>
                <c:pt idx="1425">
                  <c:v>111.31378785</c:v>
                </c:pt>
                <c:pt idx="1426">
                  <c:v>122.79995325</c:v>
                </c:pt>
                <c:pt idx="1427">
                  <c:v>105.4681839</c:v>
                </c:pt>
                <c:pt idx="1428">
                  <c:v>89.889370200000002</c:v>
                </c:pt>
                <c:pt idx="1429">
                  <c:v>77.690287799999993</c:v>
                </c:pt>
                <c:pt idx="1430">
                  <c:v>70.985398050000001</c:v>
                </c:pt>
                <c:pt idx="1431">
                  <c:v>76.866647850000007</c:v>
                </c:pt>
                <c:pt idx="1432">
                  <c:v>84.354169049999996</c:v>
                </c:pt>
                <c:pt idx="1433">
                  <c:v>119.48205015000001</c:v>
                </c:pt>
                <c:pt idx="1434">
                  <c:v>158.538861</c:v>
                </c:pt>
                <c:pt idx="1435">
                  <c:v>189.75200760000001</c:v>
                </c:pt>
                <c:pt idx="1436">
                  <c:v>201.50945999999999</c:v>
                </c:pt>
                <c:pt idx="1437">
                  <c:v>178.67529630000001</c:v>
                </c:pt>
                <c:pt idx="1438">
                  <c:v>0</c:v>
                </c:pt>
                <c:pt idx="1439">
                  <c:v>0</c:v>
                </c:pt>
                <c:pt idx="1440">
                  <c:v>113.25443625</c:v>
                </c:pt>
                <c:pt idx="1441">
                  <c:v>144.64391939999999</c:v>
                </c:pt>
                <c:pt idx="1442">
                  <c:v>171.8540055</c:v>
                </c:pt>
                <c:pt idx="1443">
                  <c:v>190.0409598</c:v>
                </c:pt>
                <c:pt idx="1444">
                  <c:v>202.92930045</c:v>
                </c:pt>
                <c:pt idx="1445">
                  <c:v>211.84076295</c:v>
                </c:pt>
                <c:pt idx="1446">
                  <c:v>218.52451755000001</c:v>
                </c:pt>
                <c:pt idx="1447">
                  <c:v>177.04410435</c:v>
                </c:pt>
                <c:pt idx="1448">
                  <c:v>129.51903824999999</c:v>
                </c:pt>
                <c:pt idx="1449">
                  <c:v>116.14711275000001</c:v>
                </c:pt>
                <c:pt idx="1450">
                  <c:v>105.80855445</c:v>
                </c:pt>
                <c:pt idx="1451">
                  <c:v>100.69794899999999</c:v>
                </c:pt>
                <c:pt idx="1452">
                  <c:v>89.031346200000002</c:v>
                </c:pt>
                <c:pt idx="1453">
                  <c:v>81.823629150000002</c:v>
                </c:pt>
                <c:pt idx="1454">
                  <c:v>73.078093350000003</c:v>
                </c:pt>
                <c:pt idx="1455">
                  <c:v>80.626496399999994</c:v>
                </c:pt>
                <c:pt idx="1456">
                  <c:v>100.71656055</c:v>
                </c:pt>
                <c:pt idx="1457">
                  <c:v>128.25439919999999</c:v>
                </c:pt>
                <c:pt idx="1458">
                  <c:v>163.90876635000001</c:v>
                </c:pt>
                <c:pt idx="1459">
                  <c:v>197.43763139999999</c:v>
                </c:pt>
                <c:pt idx="1460">
                  <c:v>214.38518264999999</c:v>
                </c:pt>
                <c:pt idx="1461">
                  <c:v>188.2813797</c:v>
                </c:pt>
                <c:pt idx="1462">
                  <c:v>0</c:v>
                </c:pt>
                <c:pt idx="1463">
                  <c:v>0</c:v>
                </c:pt>
                <c:pt idx="1464">
                  <c:v>122.9743971</c:v>
                </c:pt>
                <c:pt idx="1465">
                  <c:v>156.75940754999999</c:v>
                </c:pt>
                <c:pt idx="1466">
                  <c:v>186.40413674999999</c:v>
                </c:pt>
                <c:pt idx="1467">
                  <c:v>203.37850125</c:v>
                </c:pt>
                <c:pt idx="1468">
                  <c:v>226.53694755000001</c:v>
                </c:pt>
                <c:pt idx="1469">
                  <c:v>238.08588750000001</c:v>
                </c:pt>
                <c:pt idx="1470">
                  <c:v>237.81870135</c:v>
                </c:pt>
                <c:pt idx="1471">
                  <c:v>188.7059754</c:v>
                </c:pt>
                <c:pt idx="1472">
                  <c:v>132.34799384999999</c:v>
                </c:pt>
                <c:pt idx="1473">
                  <c:v>116.34395354999999</c:v>
                </c:pt>
                <c:pt idx="1474">
                  <c:v>108.98702865</c:v>
                </c:pt>
                <c:pt idx="1475">
                  <c:v>98.980008299999994</c:v>
                </c:pt>
                <c:pt idx="1476">
                  <c:v>102.22441155</c:v>
                </c:pt>
                <c:pt idx="1477">
                  <c:v>92.971632150000005</c:v>
                </c:pt>
                <c:pt idx="1478">
                  <c:v>82.853573400000002</c:v>
                </c:pt>
                <c:pt idx="1479">
                  <c:v>82.252641150000002</c:v>
                </c:pt>
                <c:pt idx="1480">
                  <c:v>90.746132399999993</c:v>
                </c:pt>
                <c:pt idx="1481">
                  <c:v>120.50347725</c:v>
                </c:pt>
                <c:pt idx="1482">
                  <c:v>172.75713884999999</c:v>
                </c:pt>
                <c:pt idx="1483">
                  <c:v>221.6130885</c:v>
                </c:pt>
                <c:pt idx="1484">
                  <c:v>236.46762899999999</c:v>
                </c:pt>
                <c:pt idx="1485">
                  <c:v>201.1258728</c:v>
                </c:pt>
                <c:pt idx="1486">
                  <c:v>0</c:v>
                </c:pt>
                <c:pt idx="1487">
                  <c:v>0</c:v>
                </c:pt>
                <c:pt idx="1488">
                  <c:v>122.8904874</c:v>
                </c:pt>
                <c:pt idx="1489">
                  <c:v>148.71574799999999</c:v>
                </c:pt>
                <c:pt idx="1490">
                  <c:v>172.83568589999999</c:v>
                </c:pt>
                <c:pt idx="1491">
                  <c:v>187.30348470000001</c:v>
                </c:pt>
                <c:pt idx="1492">
                  <c:v>200.70033075000001</c:v>
                </c:pt>
                <c:pt idx="1493">
                  <c:v>214.16468309999999</c:v>
                </c:pt>
                <c:pt idx="1494">
                  <c:v>218.43492975000001</c:v>
                </c:pt>
                <c:pt idx="1495">
                  <c:v>179.16108929999999</c:v>
                </c:pt>
                <c:pt idx="1496">
                  <c:v>131.60731724999999</c:v>
                </c:pt>
                <c:pt idx="1497">
                  <c:v>118.2887028</c:v>
                </c:pt>
                <c:pt idx="1498">
                  <c:v>111.01158675000001</c:v>
                </c:pt>
                <c:pt idx="1499">
                  <c:v>106.6965462</c:v>
                </c:pt>
                <c:pt idx="1500">
                  <c:v>97.325157599999997</c:v>
                </c:pt>
                <c:pt idx="1501">
                  <c:v>81.172855799999994</c:v>
                </c:pt>
                <c:pt idx="1502">
                  <c:v>80.393694300000007</c:v>
                </c:pt>
                <c:pt idx="1503">
                  <c:v>81.306922049999997</c:v>
                </c:pt>
                <c:pt idx="1504">
                  <c:v>98.424185399999999</c:v>
                </c:pt>
                <c:pt idx="1505">
                  <c:v>118.04328270000001</c:v>
                </c:pt>
                <c:pt idx="1506">
                  <c:v>148.99681394999999</c:v>
                </c:pt>
                <c:pt idx="1507">
                  <c:v>173.77320330000001</c:v>
                </c:pt>
                <c:pt idx="1508">
                  <c:v>190.20215475000001</c:v>
                </c:pt>
                <c:pt idx="1509">
                  <c:v>166.27905765</c:v>
                </c:pt>
                <c:pt idx="1510">
                  <c:v>140.13393074999999</c:v>
                </c:pt>
                <c:pt idx="1511">
                  <c:v>110.81600775</c:v>
                </c:pt>
                <c:pt idx="1512">
                  <c:v>116.1524754</c:v>
                </c:pt>
                <c:pt idx="1513">
                  <c:v>141.20646074999999</c:v>
                </c:pt>
                <c:pt idx="1514">
                  <c:v>164.14630020000001</c:v>
                </c:pt>
                <c:pt idx="1515">
                  <c:v>177.81127875000001</c:v>
                </c:pt>
                <c:pt idx="1516">
                  <c:v>186.54356565000001</c:v>
                </c:pt>
                <c:pt idx="1517">
                  <c:v>168.5159136</c:v>
                </c:pt>
                <c:pt idx="1518">
                  <c:v>148.80028859999999</c:v>
                </c:pt>
                <c:pt idx="1519">
                  <c:v>152.15541479999999</c:v>
                </c:pt>
                <c:pt idx="1520">
                  <c:v>153.4563306</c:v>
                </c:pt>
                <c:pt idx="1521">
                  <c:v>156.13323930000001</c:v>
                </c:pt>
                <c:pt idx="1522">
                  <c:v>153.70553609999999</c:v>
                </c:pt>
                <c:pt idx="1523">
                  <c:v>146.67699465000001</c:v>
                </c:pt>
                <c:pt idx="1524">
                  <c:v>138.76613954999999</c:v>
                </c:pt>
                <c:pt idx="1525">
                  <c:v>134.04353760000001</c:v>
                </c:pt>
                <c:pt idx="1526">
                  <c:v>129.6512118</c:v>
                </c:pt>
                <c:pt idx="1527">
                  <c:v>130.2064038</c:v>
                </c:pt>
                <c:pt idx="1528">
                  <c:v>130.4896779</c:v>
                </c:pt>
                <c:pt idx="1529">
                  <c:v>134.34479235000001</c:v>
                </c:pt>
                <c:pt idx="1530">
                  <c:v>147.22871670000001</c:v>
                </c:pt>
                <c:pt idx="1531">
                  <c:v>174.88611090000001</c:v>
                </c:pt>
                <c:pt idx="1532">
                  <c:v>188.35614135</c:v>
                </c:pt>
                <c:pt idx="1533">
                  <c:v>163.94031135</c:v>
                </c:pt>
                <c:pt idx="1534">
                  <c:v>136.76082389999999</c:v>
                </c:pt>
                <c:pt idx="1535">
                  <c:v>108.82867275</c:v>
                </c:pt>
                <c:pt idx="1536">
                  <c:v>91.134135900000004</c:v>
                </c:pt>
                <c:pt idx="1537">
                  <c:v>85.146264000000002</c:v>
                </c:pt>
                <c:pt idx="1538">
                  <c:v>79.692448949999999</c:v>
                </c:pt>
                <c:pt idx="1539">
                  <c:v>81.488621249999994</c:v>
                </c:pt>
                <c:pt idx="1540">
                  <c:v>79.719893099999993</c:v>
                </c:pt>
                <c:pt idx="1541">
                  <c:v>81.4327866</c:v>
                </c:pt>
                <c:pt idx="1542">
                  <c:v>80.531861399999997</c:v>
                </c:pt>
                <c:pt idx="1543">
                  <c:v>103.98525345</c:v>
                </c:pt>
                <c:pt idx="1544">
                  <c:v>130.98209535000001</c:v>
                </c:pt>
                <c:pt idx="1545">
                  <c:v>144.35559810000001</c:v>
                </c:pt>
                <c:pt idx="1546">
                  <c:v>146.63882520000001</c:v>
                </c:pt>
                <c:pt idx="1547">
                  <c:v>142.81462485</c:v>
                </c:pt>
                <c:pt idx="1548">
                  <c:v>136.17724140000001</c:v>
                </c:pt>
                <c:pt idx="1549">
                  <c:v>131.65305749999999</c:v>
                </c:pt>
                <c:pt idx="1550">
                  <c:v>127.47713039999999</c:v>
                </c:pt>
                <c:pt idx="1551">
                  <c:v>127.57586625</c:v>
                </c:pt>
                <c:pt idx="1552">
                  <c:v>131.65179570000001</c:v>
                </c:pt>
                <c:pt idx="1553">
                  <c:v>142.47267704999999</c:v>
                </c:pt>
                <c:pt idx="1554">
                  <c:v>160.11390284999999</c:v>
                </c:pt>
                <c:pt idx="1555">
                  <c:v>188.30693115</c:v>
                </c:pt>
                <c:pt idx="1556">
                  <c:v>200.27888955</c:v>
                </c:pt>
                <c:pt idx="1557">
                  <c:v>158.00764319999999</c:v>
                </c:pt>
                <c:pt idx="1558">
                  <c:v>115.79128514999999</c:v>
                </c:pt>
                <c:pt idx="1559">
                  <c:v>79.809796349999999</c:v>
                </c:pt>
                <c:pt idx="1560">
                  <c:v>120.82365900000001</c:v>
                </c:pt>
                <c:pt idx="1561">
                  <c:v>171.2596977</c:v>
                </c:pt>
                <c:pt idx="1562">
                  <c:v>202.34256345</c:v>
                </c:pt>
                <c:pt idx="1563">
                  <c:v>223.0250427</c:v>
                </c:pt>
                <c:pt idx="1564">
                  <c:v>242.99018864999999</c:v>
                </c:pt>
                <c:pt idx="1565">
                  <c:v>251.3789505</c:v>
                </c:pt>
                <c:pt idx="1566">
                  <c:v>246.31503165000001</c:v>
                </c:pt>
                <c:pt idx="1567">
                  <c:v>191.8301922</c:v>
                </c:pt>
                <c:pt idx="1568">
                  <c:v>133.93849274999999</c:v>
                </c:pt>
                <c:pt idx="1569">
                  <c:v>129.98558879999999</c:v>
                </c:pt>
                <c:pt idx="1570">
                  <c:v>121.42490669999999</c:v>
                </c:pt>
                <c:pt idx="1571">
                  <c:v>109.47849975</c:v>
                </c:pt>
                <c:pt idx="1572">
                  <c:v>104.7476961</c:v>
                </c:pt>
                <c:pt idx="1573">
                  <c:v>94.568755499999995</c:v>
                </c:pt>
                <c:pt idx="1574">
                  <c:v>92.8798362</c:v>
                </c:pt>
                <c:pt idx="1575">
                  <c:v>79.326211499999999</c:v>
                </c:pt>
                <c:pt idx="1576">
                  <c:v>88.024429799999993</c:v>
                </c:pt>
                <c:pt idx="1577">
                  <c:v>121.20629984999999</c:v>
                </c:pt>
                <c:pt idx="1578">
                  <c:v>172.6628193</c:v>
                </c:pt>
                <c:pt idx="1579">
                  <c:v>211.52625929999999</c:v>
                </c:pt>
                <c:pt idx="1580">
                  <c:v>210.73574160000001</c:v>
                </c:pt>
                <c:pt idx="1581">
                  <c:v>183.68148780000001</c:v>
                </c:pt>
                <c:pt idx="1582">
                  <c:v>144.5398209</c:v>
                </c:pt>
                <c:pt idx="1583">
                  <c:v>109.09522800000001</c:v>
                </c:pt>
                <c:pt idx="1584">
                  <c:v>137.54061630000001</c:v>
                </c:pt>
                <c:pt idx="1585">
                  <c:v>169.50895019999999</c:v>
                </c:pt>
                <c:pt idx="1586">
                  <c:v>192.21598754999999</c:v>
                </c:pt>
                <c:pt idx="1587">
                  <c:v>209.2045473</c:v>
                </c:pt>
                <c:pt idx="1588">
                  <c:v>215.49209669999999</c:v>
                </c:pt>
                <c:pt idx="1589">
                  <c:v>223.91492715000001</c:v>
                </c:pt>
                <c:pt idx="1590">
                  <c:v>219.36771540000001</c:v>
                </c:pt>
                <c:pt idx="1591">
                  <c:v>166.0263822</c:v>
                </c:pt>
                <c:pt idx="1592">
                  <c:v>121.42490669999999</c:v>
                </c:pt>
                <c:pt idx="1593">
                  <c:v>111.7961109</c:v>
                </c:pt>
                <c:pt idx="1594">
                  <c:v>103.00672754999999</c:v>
                </c:pt>
                <c:pt idx="1595">
                  <c:v>99.623526299999995</c:v>
                </c:pt>
                <c:pt idx="1596">
                  <c:v>99.0960939</c:v>
                </c:pt>
                <c:pt idx="1597">
                  <c:v>89.583699150000001</c:v>
                </c:pt>
                <c:pt idx="1598">
                  <c:v>82.045390499999996</c:v>
                </c:pt>
                <c:pt idx="1599">
                  <c:v>93.27446415</c:v>
                </c:pt>
                <c:pt idx="1600">
                  <c:v>113.7771369</c:v>
                </c:pt>
                <c:pt idx="1601">
                  <c:v>141.19195005</c:v>
                </c:pt>
                <c:pt idx="1602">
                  <c:v>178.6494294</c:v>
                </c:pt>
                <c:pt idx="1603">
                  <c:v>200.56121730000001</c:v>
                </c:pt>
                <c:pt idx="1604">
                  <c:v>211.90858470000001</c:v>
                </c:pt>
                <c:pt idx="1605">
                  <c:v>180.8783991</c:v>
                </c:pt>
                <c:pt idx="1606">
                  <c:v>140.2705206</c:v>
                </c:pt>
                <c:pt idx="1607">
                  <c:v>122.15623450909099</c:v>
                </c:pt>
                <c:pt idx="1608">
                  <c:v>126.19482615</c:v>
                </c:pt>
                <c:pt idx="1609">
                  <c:v>157.46159925000001</c:v>
                </c:pt>
                <c:pt idx="1610">
                  <c:v>186.53284034999999</c:v>
                </c:pt>
                <c:pt idx="1611">
                  <c:v>203.82644024999999</c:v>
                </c:pt>
                <c:pt idx="1612">
                  <c:v>215.46212894999999</c:v>
                </c:pt>
                <c:pt idx="1613">
                  <c:v>220.34466405000001</c:v>
                </c:pt>
                <c:pt idx="1614">
                  <c:v>227.58297974999999</c:v>
                </c:pt>
                <c:pt idx="1615">
                  <c:v>186.828417</c:v>
                </c:pt>
                <c:pt idx="1616">
                  <c:v>131.53192469999999</c:v>
                </c:pt>
                <c:pt idx="1617">
                  <c:v>113.15853945000001</c:v>
                </c:pt>
                <c:pt idx="1618">
                  <c:v>106.61105925</c:v>
                </c:pt>
                <c:pt idx="1619">
                  <c:v>100.4052114</c:v>
                </c:pt>
                <c:pt idx="1620">
                  <c:v>96.899930999999995</c:v>
                </c:pt>
                <c:pt idx="1621">
                  <c:v>96.591420900000003</c:v>
                </c:pt>
                <c:pt idx="1622">
                  <c:v>81.764009099999996</c:v>
                </c:pt>
                <c:pt idx="1623">
                  <c:v>88.158496049999997</c:v>
                </c:pt>
                <c:pt idx="1624">
                  <c:v>106.19529615</c:v>
                </c:pt>
                <c:pt idx="1625">
                  <c:v>130.64645655000001</c:v>
                </c:pt>
                <c:pt idx="1626">
                  <c:v>166.83614234999999</c:v>
                </c:pt>
                <c:pt idx="1627">
                  <c:v>192.31062255000001</c:v>
                </c:pt>
                <c:pt idx="1628">
                  <c:v>214.32524715</c:v>
                </c:pt>
                <c:pt idx="1629">
                  <c:v>191.40149564999999</c:v>
                </c:pt>
                <c:pt idx="1630">
                  <c:v>155.71716075000001</c:v>
                </c:pt>
                <c:pt idx="1631">
                  <c:v>116.11556775</c:v>
                </c:pt>
                <c:pt idx="1632">
                  <c:v>130.3269057</c:v>
                </c:pt>
                <c:pt idx="1633">
                  <c:v>164.28289004999999</c:v>
                </c:pt>
                <c:pt idx="1634">
                  <c:v>192.22765920000001</c:v>
                </c:pt>
                <c:pt idx="1635">
                  <c:v>210.78842175</c:v>
                </c:pt>
                <c:pt idx="1636">
                  <c:v>227.1290472</c:v>
                </c:pt>
                <c:pt idx="1637">
                  <c:v>242.38515555000001</c:v>
                </c:pt>
                <c:pt idx="1638">
                  <c:v>242.8472898</c:v>
                </c:pt>
                <c:pt idx="1639">
                  <c:v>185.85998549999999</c:v>
                </c:pt>
                <c:pt idx="1640">
                  <c:v>136.33402004999999</c:v>
                </c:pt>
                <c:pt idx="1641">
                  <c:v>121.8532878</c:v>
                </c:pt>
                <c:pt idx="1642">
                  <c:v>112.60334745</c:v>
                </c:pt>
                <c:pt idx="1643">
                  <c:v>110.6926668</c:v>
                </c:pt>
                <c:pt idx="1644">
                  <c:v>104.1331995</c:v>
                </c:pt>
                <c:pt idx="1645">
                  <c:v>97.044722550000003</c:v>
                </c:pt>
                <c:pt idx="1646">
                  <c:v>84.001495950000006</c:v>
                </c:pt>
                <c:pt idx="1647">
                  <c:v>92.169442799999999</c:v>
                </c:pt>
                <c:pt idx="1648">
                  <c:v>90.562225049999995</c:v>
                </c:pt>
                <c:pt idx="1649">
                  <c:v>118.2016386</c:v>
                </c:pt>
                <c:pt idx="1650">
                  <c:v>127.70173080000001</c:v>
                </c:pt>
                <c:pt idx="1651">
                  <c:v>155.16733139999999</c:v>
                </c:pt>
                <c:pt idx="1652">
                  <c:v>200.11422465000001</c:v>
                </c:pt>
                <c:pt idx="1653">
                  <c:v>217.3027797</c:v>
                </c:pt>
                <c:pt idx="1654">
                  <c:v>0</c:v>
                </c:pt>
                <c:pt idx="1655">
                  <c:v>0</c:v>
                </c:pt>
                <c:pt idx="1656">
                  <c:v>133.32746610000001</c:v>
                </c:pt>
                <c:pt idx="1657">
                  <c:v>157.03826534999999</c:v>
                </c:pt>
                <c:pt idx="1658">
                  <c:v>176.62329405</c:v>
                </c:pt>
                <c:pt idx="1659">
                  <c:v>195.63609645</c:v>
                </c:pt>
                <c:pt idx="1660">
                  <c:v>210.6934713</c:v>
                </c:pt>
                <c:pt idx="1661">
                  <c:v>217.39520655000001</c:v>
                </c:pt>
                <c:pt idx="1662">
                  <c:v>226.03853655</c:v>
                </c:pt>
                <c:pt idx="1663">
                  <c:v>183.49316415000001</c:v>
                </c:pt>
                <c:pt idx="1664">
                  <c:v>133.89180615000001</c:v>
                </c:pt>
                <c:pt idx="1665">
                  <c:v>123.03906435</c:v>
                </c:pt>
                <c:pt idx="1666">
                  <c:v>116.72596350000001</c:v>
                </c:pt>
                <c:pt idx="1667">
                  <c:v>113.17872825000001</c:v>
                </c:pt>
                <c:pt idx="1668">
                  <c:v>99.257288849999995</c:v>
                </c:pt>
                <c:pt idx="1669">
                  <c:v>94.98231045</c:v>
                </c:pt>
                <c:pt idx="1670">
                  <c:v>88.130736450000001</c:v>
                </c:pt>
                <c:pt idx="1671">
                  <c:v>95.436873899999995</c:v>
                </c:pt>
                <c:pt idx="1672">
                  <c:v>108.3349935</c:v>
                </c:pt>
                <c:pt idx="1673">
                  <c:v>129.90136365000001</c:v>
                </c:pt>
                <c:pt idx="1674">
                  <c:v>160.34355045000001</c:v>
                </c:pt>
                <c:pt idx="1675">
                  <c:v>185.44264515</c:v>
                </c:pt>
                <c:pt idx="1676">
                  <c:v>197.2414215</c:v>
                </c:pt>
                <c:pt idx="1677">
                  <c:v>174.70220355000001</c:v>
                </c:pt>
                <c:pt idx="1678">
                  <c:v>145.7296983</c:v>
                </c:pt>
                <c:pt idx="1679">
                  <c:v>118.16693909999999</c:v>
                </c:pt>
                <c:pt idx="1680">
                  <c:v>118.32561045</c:v>
                </c:pt>
                <c:pt idx="1681">
                  <c:v>135.38356920000001</c:v>
                </c:pt>
                <c:pt idx="1682">
                  <c:v>152.47370384999999</c:v>
                </c:pt>
                <c:pt idx="1683">
                  <c:v>171.01206945000001</c:v>
                </c:pt>
                <c:pt idx="1684">
                  <c:v>176.95704015000001</c:v>
                </c:pt>
                <c:pt idx="1685">
                  <c:v>161.3394261</c:v>
                </c:pt>
                <c:pt idx="1686">
                  <c:v>138.24312345000001</c:v>
                </c:pt>
                <c:pt idx="1687">
                  <c:v>146.00035439999999</c:v>
                </c:pt>
                <c:pt idx="1688">
                  <c:v>158.69627055000001</c:v>
                </c:pt>
                <c:pt idx="1689">
                  <c:v>158.92528725</c:v>
                </c:pt>
                <c:pt idx="1690">
                  <c:v>154.25631179999999</c:v>
                </c:pt>
                <c:pt idx="1691">
                  <c:v>144.7833483</c:v>
                </c:pt>
                <c:pt idx="1692">
                  <c:v>136.04349060000001</c:v>
                </c:pt>
                <c:pt idx="1693">
                  <c:v>129.49821854999999</c:v>
                </c:pt>
                <c:pt idx="1694">
                  <c:v>124.43776965000001</c:v>
                </c:pt>
                <c:pt idx="1695">
                  <c:v>121.08863700000001</c:v>
                </c:pt>
                <c:pt idx="1696">
                  <c:v>126.33804044999999</c:v>
                </c:pt>
                <c:pt idx="1697">
                  <c:v>132.14768309999999</c:v>
                </c:pt>
                <c:pt idx="1698">
                  <c:v>150.42454065000001</c:v>
                </c:pt>
                <c:pt idx="1699">
                  <c:v>166.87021095</c:v>
                </c:pt>
                <c:pt idx="1700">
                  <c:v>174.41892945000001</c:v>
                </c:pt>
                <c:pt idx="1701">
                  <c:v>155.57489279999999</c:v>
                </c:pt>
                <c:pt idx="1702">
                  <c:v>135.13278645</c:v>
                </c:pt>
                <c:pt idx="1703">
                  <c:v>109.49742675</c:v>
                </c:pt>
                <c:pt idx="1704">
                  <c:v>91.1719899</c:v>
                </c:pt>
                <c:pt idx="1705">
                  <c:v>79.889289750000003</c:v>
                </c:pt>
                <c:pt idx="1706">
                  <c:v>77.338245599999993</c:v>
                </c:pt>
                <c:pt idx="1707">
                  <c:v>83.961118350000007</c:v>
                </c:pt>
                <c:pt idx="1708">
                  <c:v>82.399009950000007</c:v>
                </c:pt>
                <c:pt idx="1709">
                  <c:v>81.638459999999995</c:v>
                </c:pt>
                <c:pt idx="1710">
                  <c:v>83.729893500000003</c:v>
                </c:pt>
                <c:pt idx="1711">
                  <c:v>107.27855144999999</c:v>
                </c:pt>
                <c:pt idx="1712">
                  <c:v>136.25074125</c:v>
                </c:pt>
                <c:pt idx="1713">
                  <c:v>146.92746195000001</c:v>
                </c:pt>
                <c:pt idx="1714">
                  <c:v>144.9890217</c:v>
                </c:pt>
                <c:pt idx="1715">
                  <c:v>133.8151518</c:v>
                </c:pt>
                <c:pt idx="1716">
                  <c:v>125.30336445</c:v>
                </c:pt>
                <c:pt idx="1717">
                  <c:v>115.84775070000001</c:v>
                </c:pt>
                <c:pt idx="1718">
                  <c:v>111.42640350000001</c:v>
                </c:pt>
                <c:pt idx="1719">
                  <c:v>112.52574675</c:v>
                </c:pt>
                <c:pt idx="1720">
                  <c:v>115.97992425</c:v>
                </c:pt>
                <c:pt idx="1721">
                  <c:v>126.299871</c:v>
                </c:pt>
                <c:pt idx="1722">
                  <c:v>144.94769775</c:v>
                </c:pt>
                <c:pt idx="1723">
                  <c:v>163.50435945000001</c:v>
                </c:pt>
                <c:pt idx="1724">
                  <c:v>165.69642150000001</c:v>
                </c:pt>
                <c:pt idx="1725">
                  <c:v>135.86841584999999</c:v>
                </c:pt>
                <c:pt idx="1726">
                  <c:v>107.10032219999999</c:v>
                </c:pt>
                <c:pt idx="1727">
                  <c:v>82.223304299999995</c:v>
                </c:pt>
                <c:pt idx="1728">
                  <c:v>113.24150280000001</c:v>
                </c:pt>
                <c:pt idx="1729">
                  <c:v>160.63818075</c:v>
                </c:pt>
                <c:pt idx="1730">
                  <c:v>192.380337</c:v>
                </c:pt>
                <c:pt idx="1731">
                  <c:v>213.73157025</c:v>
                </c:pt>
                <c:pt idx="1732">
                  <c:v>226.39720320000001</c:v>
                </c:pt>
                <c:pt idx="1733">
                  <c:v>233.28063764999999</c:v>
                </c:pt>
                <c:pt idx="1734">
                  <c:v>228.90723885</c:v>
                </c:pt>
                <c:pt idx="1735">
                  <c:v>177.333372</c:v>
                </c:pt>
                <c:pt idx="1736">
                  <c:v>128.51937720000001</c:v>
                </c:pt>
                <c:pt idx="1737">
                  <c:v>117.423108</c:v>
                </c:pt>
                <c:pt idx="1738">
                  <c:v>121.70061</c:v>
                </c:pt>
                <c:pt idx="1739">
                  <c:v>126.76515975</c:v>
                </c:pt>
                <c:pt idx="1740">
                  <c:v>111.1469148</c:v>
                </c:pt>
                <c:pt idx="1741">
                  <c:v>95.828978250000006</c:v>
                </c:pt>
                <c:pt idx="1742">
                  <c:v>85.348151999999999</c:v>
                </c:pt>
                <c:pt idx="1743">
                  <c:v>86.865151049999994</c:v>
                </c:pt>
                <c:pt idx="1744">
                  <c:v>103.1212359</c:v>
                </c:pt>
                <c:pt idx="1745">
                  <c:v>129.6152505</c:v>
                </c:pt>
                <c:pt idx="1746">
                  <c:v>173.52999134999999</c:v>
                </c:pt>
                <c:pt idx="1747">
                  <c:v>155.33546625</c:v>
                </c:pt>
                <c:pt idx="1748">
                  <c:v>161.40756329999999</c:v>
                </c:pt>
                <c:pt idx="1749">
                  <c:v>178.98317549999999</c:v>
                </c:pt>
                <c:pt idx="1750">
                  <c:v>148.62963015</c:v>
                </c:pt>
                <c:pt idx="1751">
                  <c:v>112.66075935000001</c:v>
                </c:pt>
                <c:pt idx="1752">
                  <c:v>126.7774623</c:v>
                </c:pt>
                <c:pt idx="1753">
                  <c:v>157.79345265000001</c:v>
                </c:pt>
                <c:pt idx="1754">
                  <c:v>181.35914489999999</c:v>
                </c:pt>
                <c:pt idx="1755">
                  <c:v>202.5920844</c:v>
                </c:pt>
                <c:pt idx="1756">
                  <c:v>219.29579279999999</c:v>
                </c:pt>
                <c:pt idx="1757">
                  <c:v>226.1782809</c:v>
                </c:pt>
                <c:pt idx="1758">
                  <c:v>227.63471354999999</c:v>
                </c:pt>
                <c:pt idx="1759">
                  <c:v>179.98157474999999</c:v>
                </c:pt>
                <c:pt idx="1760">
                  <c:v>126.45854235</c:v>
                </c:pt>
                <c:pt idx="1761">
                  <c:v>109.44947835000001</c:v>
                </c:pt>
                <c:pt idx="1762">
                  <c:v>104.73539355</c:v>
                </c:pt>
                <c:pt idx="1763">
                  <c:v>95.743491300000002</c:v>
                </c:pt>
                <c:pt idx="1764">
                  <c:v>92.065028850000004</c:v>
                </c:pt>
                <c:pt idx="1765">
                  <c:v>89.426920499999994</c:v>
                </c:pt>
                <c:pt idx="1766">
                  <c:v>84.580977599999997</c:v>
                </c:pt>
                <c:pt idx="1767">
                  <c:v>89.970756300000005</c:v>
                </c:pt>
                <c:pt idx="1768">
                  <c:v>103.87484594999999</c:v>
                </c:pt>
                <c:pt idx="1769">
                  <c:v>128.77552259999999</c:v>
                </c:pt>
                <c:pt idx="1770">
                  <c:v>169.68181680000001</c:v>
                </c:pt>
                <c:pt idx="1771">
                  <c:v>155.39792535000001</c:v>
                </c:pt>
                <c:pt idx="1772">
                  <c:v>176.33686545</c:v>
                </c:pt>
                <c:pt idx="1773">
                  <c:v>190.9078164</c:v>
                </c:pt>
                <c:pt idx="1774">
                  <c:v>166.71753315000001</c:v>
                </c:pt>
                <c:pt idx="1775">
                  <c:v>123.08070375</c:v>
                </c:pt>
                <c:pt idx="1776">
                  <c:v>134.32018725</c:v>
                </c:pt>
                <c:pt idx="1777">
                  <c:v>162.51857820000001</c:v>
                </c:pt>
                <c:pt idx="1778">
                  <c:v>189.92582055</c:v>
                </c:pt>
                <c:pt idx="1779">
                  <c:v>213.9791985</c:v>
                </c:pt>
                <c:pt idx="1780">
                  <c:v>222.28121160000001</c:v>
                </c:pt>
                <c:pt idx="1781">
                  <c:v>223.21431269999999</c:v>
                </c:pt>
                <c:pt idx="1782">
                  <c:v>226.42969454999999</c:v>
                </c:pt>
                <c:pt idx="1783">
                  <c:v>174.46435425000001</c:v>
                </c:pt>
                <c:pt idx="1784">
                  <c:v>121.2167097</c:v>
                </c:pt>
                <c:pt idx="1785">
                  <c:v>106.57194345000001</c:v>
                </c:pt>
                <c:pt idx="1786">
                  <c:v>98.711560349999999</c:v>
                </c:pt>
                <c:pt idx="1787">
                  <c:v>80.602522199999996</c:v>
                </c:pt>
                <c:pt idx="1788">
                  <c:v>81.645084449999999</c:v>
                </c:pt>
                <c:pt idx="1789">
                  <c:v>81.006298200000003</c:v>
                </c:pt>
                <c:pt idx="1790">
                  <c:v>74.004570000000001</c:v>
                </c:pt>
                <c:pt idx="1791">
                  <c:v>77.827824000000007</c:v>
                </c:pt>
                <c:pt idx="1792">
                  <c:v>87.592578750000001</c:v>
                </c:pt>
                <c:pt idx="1793">
                  <c:v>91.946104199999994</c:v>
                </c:pt>
                <c:pt idx="1794">
                  <c:v>105.05525985</c:v>
                </c:pt>
                <c:pt idx="1795">
                  <c:v>121.85770410000001</c:v>
                </c:pt>
                <c:pt idx="1796">
                  <c:v>108.84854609999999</c:v>
                </c:pt>
                <c:pt idx="1797">
                  <c:v>90.619321499999998</c:v>
                </c:pt>
                <c:pt idx="1798">
                  <c:v>0</c:v>
                </c:pt>
                <c:pt idx="1799">
                  <c:v>0</c:v>
                </c:pt>
                <c:pt idx="1800">
                  <c:v>56.591729999999998</c:v>
                </c:pt>
                <c:pt idx="1801">
                  <c:v>79.165332000000006</c:v>
                </c:pt>
                <c:pt idx="1802">
                  <c:v>88.927247699999995</c:v>
                </c:pt>
                <c:pt idx="1803">
                  <c:v>103.32407025000001</c:v>
                </c:pt>
                <c:pt idx="1804">
                  <c:v>115.7600556</c:v>
                </c:pt>
                <c:pt idx="1805">
                  <c:v>130.45876380000001</c:v>
                </c:pt>
                <c:pt idx="1806">
                  <c:v>153.33267420000001</c:v>
                </c:pt>
                <c:pt idx="1807">
                  <c:v>118.300059</c:v>
                </c:pt>
                <c:pt idx="1808">
                  <c:v>83.585417399999997</c:v>
                </c:pt>
                <c:pt idx="1809">
                  <c:v>78.344215649999995</c:v>
                </c:pt>
                <c:pt idx="1810">
                  <c:v>80.920180349999995</c:v>
                </c:pt>
                <c:pt idx="1811">
                  <c:v>76.958443799999998</c:v>
                </c:pt>
                <c:pt idx="1812">
                  <c:v>72.340255799999994</c:v>
                </c:pt>
                <c:pt idx="1813">
                  <c:v>63.623425949999998</c:v>
                </c:pt>
                <c:pt idx="1814">
                  <c:v>56.09111085</c:v>
                </c:pt>
                <c:pt idx="1815">
                  <c:v>64.598481899999996</c:v>
                </c:pt>
                <c:pt idx="1816">
                  <c:v>81.934036649999996</c:v>
                </c:pt>
                <c:pt idx="1817">
                  <c:v>90.891239400000003</c:v>
                </c:pt>
                <c:pt idx="1818">
                  <c:v>113.44938435</c:v>
                </c:pt>
                <c:pt idx="1819">
                  <c:v>137.67815250000001</c:v>
                </c:pt>
                <c:pt idx="1820">
                  <c:v>152.80555724999999</c:v>
                </c:pt>
                <c:pt idx="1821">
                  <c:v>145.28144384999999</c:v>
                </c:pt>
                <c:pt idx="1822">
                  <c:v>0</c:v>
                </c:pt>
                <c:pt idx="1823">
                  <c:v>0</c:v>
                </c:pt>
                <c:pt idx="1824">
                  <c:v>75.301384949999999</c:v>
                </c:pt>
                <c:pt idx="1825">
                  <c:v>109.4479011</c:v>
                </c:pt>
                <c:pt idx="1826">
                  <c:v>126.90900495</c:v>
                </c:pt>
                <c:pt idx="1827">
                  <c:v>145.94641245</c:v>
                </c:pt>
                <c:pt idx="1828">
                  <c:v>159.44641064999999</c:v>
                </c:pt>
                <c:pt idx="1829">
                  <c:v>168.62285115</c:v>
                </c:pt>
                <c:pt idx="1830">
                  <c:v>183.0972744</c:v>
                </c:pt>
                <c:pt idx="1831">
                  <c:v>146.89812509999999</c:v>
                </c:pt>
                <c:pt idx="1832">
                  <c:v>101.88246375</c:v>
                </c:pt>
                <c:pt idx="1833">
                  <c:v>83.884148550000006</c:v>
                </c:pt>
                <c:pt idx="1834">
                  <c:v>84.743434350000001</c:v>
                </c:pt>
                <c:pt idx="1835">
                  <c:v>71.235549899999995</c:v>
                </c:pt>
                <c:pt idx="1836">
                  <c:v>70.391090250000005</c:v>
                </c:pt>
                <c:pt idx="1837">
                  <c:v>71.375294249999996</c:v>
                </c:pt>
                <c:pt idx="1838">
                  <c:v>65.134431449999994</c:v>
                </c:pt>
                <c:pt idx="1839">
                  <c:v>67.263088049999993</c:v>
                </c:pt>
                <c:pt idx="1840">
                  <c:v>75.370468500000001</c:v>
                </c:pt>
                <c:pt idx="1841">
                  <c:v>90.4981887</c:v>
                </c:pt>
                <c:pt idx="1842">
                  <c:v>100.54937205</c:v>
                </c:pt>
                <c:pt idx="1843">
                  <c:v>111.8749734</c:v>
                </c:pt>
                <c:pt idx="1844">
                  <c:v>139.92415650000001</c:v>
                </c:pt>
                <c:pt idx="1845">
                  <c:v>130.44299129999999</c:v>
                </c:pt>
                <c:pt idx="1846">
                  <c:v>114.93326115000001</c:v>
                </c:pt>
                <c:pt idx="1847">
                  <c:v>91.429712550000005</c:v>
                </c:pt>
                <c:pt idx="1848">
                  <c:v>89.224086150000005</c:v>
                </c:pt>
                <c:pt idx="1849">
                  <c:v>83.233059749999995</c:v>
                </c:pt>
                <c:pt idx="1850">
                  <c:v>99.624788100000004</c:v>
                </c:pt>
                <c:pt idx="1851">
                  <c:v>108.49681935</c:v>
                </c:pt>
                <c:pt idx="1852">
                  <c:v>110.691405</c:v>
                </c:pt>
                <c:pt idx="1853">
                  <c:v>102.94553025</c:v>
                </c:pt>
                <c:pt idx="1854">
                  <c:v>96.761133000000001</c:v>
                </c:pt>
                <c:pt idx="1855">
                  <c:v>101.03453415</c:v>
                </c:pt>
                <c:pt idx="1856">
                  <c:v>121.98672315</c:v>
                </c:pt>
                <c:pt idx="1857">
                  <c:v>135.34760790000001</c:v>
                </c:pt>
                <c:pt idx="1858">
                  <c:v>130.74077610000001</c:v>
                </c:pt>
                <c:pt idx="1859">
                  <c:v>126.6323553</c:v>
                </c:pt>
                <c:pt idx="1860">
                  <c:v>121.1813793</c:v>
                </c:pt>
                <c:pt idx="1861">
                  <c:v>113.71688595000001</c:v>
                </c:pt>
                <c:pt idx="1862">
                  <c:v>109.13213565</c:v>
                </c:pt>
                <c:pt idx="1863">
                  <c:v>105.06472334999999</c:v>
                </c:pt>
                <c:pt idx="1864">
                  <c:v>107.39558340000001</c:v>
                </c:pt>
                <c:pt idx="1865">
                  <c:v>99.634567050000001</c:v>
                </c:pt>
                <c:pt idx="1866">
                  <c:v>120.02462414999999</c:v>
                </c:pt>
                <c:pt idx="1867">
                  <c:v>132.44105160000001</c:v>
                </c:pt>
                <c:pt idx="1868">
                  <c:v>134.99272665000001</c:v>
                </c:pt>
                <c:pt idx="1869">
                  <c:v>112.84182765</c:v>
                </c:pt>
                <c:pt idx="1870">
                  <c:v>103.48841969999999</c:v>
                </c:pt>
                <c:pt idx="1871">
                  <c:v>76.362874199999993</c:v>
                </c:pt>
                <c:pt idx="1872">
                  <c:v>58.266769500000002</c:v>
                </c:pt>
                <c:pt idx="1873">
                  <c:v>51.098483700000003</c:v>
                </c:pt>
                <c:pt idx="1874">
                  <c:v>49.476755249999997</c:v>
                </c:pt>
                <c:pt idx="1875">
                  <c:v>65.284270199999995</c:v>
                </c:pt>
                <c:pt idx="1876">
                  <c:v>72.267386849999994</c:v>
                </c:pt>
                <c:pt idx="1877">
                  <c:v>71.508098700000005</c:v>
                </c:pt>
                <c:pt idx="1878">
                  <c:v>73.203011549999999</c:v>
                </c:pt>
                <c:pt idx="1879">
                  <c:v>94.192739099999997</c:v>
                </c:pt>
                <c:pt idx="1880">
                  <c:v>121.59304155</c:v>
                </c:pt>
                <c:pt idx="1881">
                  <c:v>138.50999415000001</c:v>
                </c:pt>
                <c:pt idx="1882">
                  <c:v>135.04130595000001</c:v>
                </c:pt>
                <c:pt idx="1883">
                  <c:v>129.97202444999999</c:v>
                </c:pt>
                <c:pt idx="1884">
                  <c:v>122.63591925</c:v>
                </c:pt>
                <c:pt idx="1885">
                  <c:v>117.6697899</c:v>
                </c:pt>
                <c:pt idx="1886">
                  <c:v>113.1071211</c:v>
                </c:pt>
                <c:pt idx="1887">
                  <c:v>112.60587105</c:v>
                </c:pt>
                <c:pt idx="1888">
                  <c:v>117.06191775000001</c:v>
                </c:pt>
                <c:pt idx="1889">
                  <c:v>125.91092114999999</c:v>
                </c:pt>
                <c:pt idx="1890">
                  <c:v>144.49408065</c:v>
                </c:pt>
                <c:pt idx="1891">
                  <c:v>163.17250605000001</c:v>
                </c:pt>
                <c:pt idx="1892">
                  <c:v>175.93876754999999</c:v>
                </c:pt>
                <c:pt idx="1893">
                  <c:v>141.72222149999999</c:v>
                </c:pt>
                <c:pt idx="1894">
                  <c:v>105.55997985</c:v>
                </c:pt>
                <c:pt idx="1895">
                  <c:v>78.813289800000007</c:v>
                </c:pt>
                <c:pt idx="1896">
                  <c:v>106.87225185</c:v>
                </c:pt>
                <c:pt idx="1897">
                  <c:v>146.70885509999999</c:v>
                </c:pt>
                <c:pt idx="1898">
                  <c:v>175.8722076</c:v>
                </c:pt>
                <c:pt idx="1899">
                  <c:v>188.26623810000001</c:v>
                </c:pt>
                <c:pt idx="1900">
                  <c:v>202.05171855</c:v>
                </c:pt>
                <c:pt idx="1901">
                  <c:v>205.5869667</c:v>
                </c:pt>
                <c:pt idx="1902">
                  <c:v>169.30296135</c:v>
                </c:pt>
                <c:pt idx="1903">
                  <c:v>169.87960394999999</c:v>
                </c:pt>
                <c:pt idx="1904">
                  <c:v>115.07899904999999</c:v>
                </c:pt>
                <c:pt idx="1905">
                  <c:v>109.99457595</c:v>
                </c:pt>
                <c:pt idx="1906">
                  <c:v>106.26437970000001</c:v>
                </c:pt>
                <c:pt idx="1907">
                  <c:v>99.066441600000005</c:v>
                </c:pt>
                <c:pt idx="1908">
                  <c:v>79.6965498</c:v>
                </c:pt>
                <c:pt idx="1909">
                  <c:v>79.710114149999995</c:v>
                </c:pt>
                <c:pt idx="1910">
                  <c:v>70.6494438</c:v>
                </c:pt>
                <c:pt idx="1911">
                  <c:v>69.571235700000003</c:v>
                </c:pt>
                <c:pt idx="1912">
                  <c:v>78.142327649999999</c:v>
                </c:pt>
                <c:pt idx="1913">
                  <c:v>130.60134719999999</c:v>
                </c:pt>
                <c:pt idx="1914">
                  <c:v>150.51034304999999</c:v>
                </c:pt>
                <c:pt idx="1915">
                  <c:v>135.410067</c:v>
                </c:pt>
                <c:pt idx="1916">
                  <c:v>161.67664214999999</c:v>
                </c:pt>
                <c:pt idx="1917">
                  <c:v>189.67282965000001</c:v>
                </c:pt>
                <c:pt idx="1918">
                  <c:v>146.53125675000001</c:v>
                </c:pt>
                <c:pt idx="1919">
                  <c:v>98.2765548</c:v>
                </c:pt>
                <c:pt idx="1920">
                  <c:v>117.71426835</c:v>
                </c:pt>
                <c:pt idx="1921">
                  <c:v>145.45399499999999</c:v>
                </c:pt>
                <c:pt idx="1922">
                  <c:v>168.91558875000001</c:v>
                </c:pt>
                <c:pt idx="1923">
                  <c:v>189.320472</c:v>
                </c:pt>
                <c:pt idx="1924">
                  <c:v>202.66936964999999</c:v>
                </c:pt>
                <c:pt idx="1925">
                  <c:v>209.80547955</c:v>
                </c:pt>
                <c:pt idx="1926">
                  <c:v>225.51930584999999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131.19186959999999</c:v>
                </c:pt>
                <c:pt idx="1945">
                  <c:v>152.87211719999999</c:v>
                </c:pt>
                <c:pt idx="1946">
                  <c:v>177.76143765</c:v>
                </c:pt>
                <c:pt idx="1947">
                  <c:v>196.01085105000001</c:v>
                </c:pt>
                <c:pt idx="1948">
                  <c:v>202.45707179999999</c:v>
                </c:pt>
                <c:pt idx="1949">
                  <c:v>189.56368395000001</c:v>
                </c:pt>
                <c:pt idx="1950">
                  <c:v>166.52542410000001</c:v>
                </c:pt>
                <c:pt idx="1951">
                  <c:v>170.31303224999999</c:v>
                </c:pt>
                <c:pt idx="1952">
                  <c:v>126.98755199999999</c:v>
                </c:pt>
                <c:pt idx="1953">
                  <c:v>116.31997935</c:v>
                </c:pt>
                <c:pt idx="1954">
                  <c:v>108.41953410000001</c:v>
                </c:pt>
                <c:pt idx="1955">
                  <c:v>99.869892750000005</c:v>
                </c:pt>
                <c:pt idx="1956">
                  <c:v>85.357615499999994</c:v>
                </c:pt>
                <c:pt idx="1957">
                  <c:v>82.237184099999993</c:v>
                </c:pt>
                <c:pt idx="1958">
                  <c:v>70.336201950000003</c:v>
                </c:pt>
                <c:pt idx="1959">
                  <c:v>71.361414449999998</c:v>
                </c:pt>
                <c:pt idx="1960">
                  <c:v>91.938217949999995</c:v>
                </c:pt>
                <c:pt idx="1961">
                  <c:v>114.20299439999999</c:v>
                </c:pt>
                <c:pt idx="1962">
                  <c:v>128.65754430000001</c:v>
                </c:pt>
                <c:pt idx="1963">
                  <c:v>133.85647574999999</c:v>
                </c:pt>
                <c:pt idx="1964">
                  <c:v>151.72072470000001</c:v>
                </c:pt>
                <c:pt idx="1965">
                  <c:v>181.45283355000001</c:v>
                </c:pt>
                <c:pt idx="1966">
                  <c:v>151.01380125</c:v>
                </c:pt>
                <c:pt idx="1967">
                  <c:v>107.5387977</c:v>
                </c:pt>
                <c:pt idx="1968">
                  <c:v>115.24177125</c:v>
                </c:pt>
                <c:pt idx="1969">
                  <c:v>136.48827510000001</c:v>
                </c:pt>
                <c:pt idx="1970">
                  <c:v>156.6297576</c:v>
                </c:pt>
                <c:pt idx="1971">
                  <c:v>179.91880019999999</c:v>
                </c:pt>
                <c:pt idx="1972">
                  <c:v>192.809349</c:v>
                </c:pt>
                <c:pt idx="1973">
                  <c:v>188.6365764</c:v>
                </c:pt>
                <c:pt idx="1974">
                  <c:v>155.37899834999999</c:v>
                </c:pt>
                <c:pt idx="1975">
                  <c:v>131.84989830000001</c:v>
                </c:pt>
                <c:pt idx="1976">
                  <c:v>114.81339015</c:v>
                </c:pt>
                <c:pt idx="1977">
                  <c:v>98.962974000000003</c:v>
                </c:pt>
                <c:pt idx="1978">
                  <c:v>88.484986800000001</c:v>
                </c:pt>
                <c:pt idx="1979">
                  <c:v>80.614193850000007</c:v>
                </c:pt>
                <c:pt idx="1980">
                  <c:v>86.563265400000006</c:v>
                </c:pt>
                <c:pt idx="1981">
                  <c:v>73.869557400000005</c:v>
                </c:pt>
                <c:pt idx="1982">
                  <c:v>66.792121199999997</c:v>
                </c:pt>
                <c:pt idx="1983">
                  <c:v>70.88823945</c:v>
                </c:pt>
                <c:pt idx="1984">
                  <c:v>90.596924549999997</c:v>
                </c:pt>
                <c:pt idx="1985">
                  <c:v>118.98206190000001</c:v>
                </c:pt>
                <c:pt idx="1986">
                  <c:v>97.851012749999995</c:v>
                </c:pt>
                <c:pt idx="1987">
                  <c:v>120.52618965000001</c:v>
                </c:pt>
                <c:pt idx="1988">
                  <c:v>125.40367755</c:v>
                </c:pt>
                <c:pt idx="1989">
                  <c:v>170.52501465</c:v>
                </c:pt>
                <c:pt idx="1990">
                  <c:v>140.98690755000001</c:v>
                </c:pt>
                <c:pt idx="1991">
                  <c:v>99.986293799999999</c:v>
                </c:pt>
                <c:pt idx="1992">
                  <c:v>112.76170335</c:v>
                </c:pt>
                <c:pt idx="1993">
                  <c:v>135.09209340000001</c:v>
                </c:pt>
                <c:pt idx="1994">
                  <c:v>152.91028664999999</c:v>
                </c:pt>
                <c:pt idx="1995">
                  <c:v>170.61901875000001</c:v>
                </c:pt>
                <c:pt idx="1996">
                  <c:v>183.93794865000001</c:v>
                </c:pt>
                <c:pt idx="1997">
                  <c:v>188.97379244999999</c:v>
                </c:pt>
                <c:pt idx="1998">
                  <c:v>173.23473014999999</c:v>
                </c:pt>
                <c:pt idx="1999">
                  <c:v>119.33568135</c:v>
                </c:pt>
                <c:pt idx="2000">
                  <c:v>128.22159239999999</c:v>
                </c:pt>
                <c:pt idx="2001">
                  <c:v>125.3207142</c:v>
                </c:pt>
                <c:pt idx="2002">
                  <c:v>119.96374230000001</c:v>
                </c:pt>
                <c:pt idx="2003">
                  <c:v>111.47529824999999</c:v>
                </c:pt>
                <c:pt idx="2004">
                  <c:v>111.7273428</c:v>
                </c:pt>
                <c:pt idx="2005">
                  <c:v>92.016449550000004</c:v>
                </c:pt>
                <c:pt idx="2006">
                  <c:v>83.697717600000004</c:v>
                </c:pt>
                <c:pt idx="2007">
                  <c:v>90.08337195</c:v>
                </c:pt>
                <c:pt idx="2008">
                  <c:v>104.64391304999999</c:v>
                </c:pt>
                <c:pt idx="2009">
                  <c:v>110.1753288</c:v>
                </c:pt>
                <c:pt idx="2010">
                  <c:v>109.13655195</c:v>
                </c:pt>
                <c:pt idx="2011">
                  <c:v>109.3387554</c:v>
                </c:pt>
                <c:pt idx="2012">
                  <c:v>123.1106715</c:v>
                </c:pt>
                <c:pt idx="2013">
                  <c:v>157.84329374999999</c:v>
                </c:pt>
                <c:pt idx="2014">
                  <c:v>143.4111408</c:v>
                </c:pt>
                <c:pt idx="2015">
                  <c:v>113.75978714999999</c:v>
                </c:pt>
                <c:pt idx="2016">
                  <c:v>107.1097857</c:v>
                </c:pt>
                <c:pt idx="2017">
                  <c:v>108.3166974</c:v>
                </c:pt>
                <c:pt idx="2018">
                  <c:v>115.3991808</c:v>
                </c:pt>
                <c:pt idx="2019">
                  <c:v>118.8798561</c:v>
                </c:pt>
                <c:pt idx="2020">
                  <c:v>118.18712789999999</c:v>
                </c:pt>
                <c:pt idx="2021">
                  <c:v>111.96046035000001</c:v>
                </c:pt>
                <c:pt idx="2022">
                  <c:v>105.92464004999999</c:v>
                </c:pt>
                <c:pt idx="2023">
                  <c:v>124.8393375</c:v>
                </c:pt>
                <c:pt idx="2024">
                  <c:v>140.25979530000001</c:v>
                </c:pt>
                <c:pt idx="2025">
                  <c:v>144.30481065000001</c:v>
                </c:pt>
                <c:pt idx="2026">
                  <c:v>145.44863235</c:v>
                </c:pt>
                <c:pt idx="2027">
                  <c:v>139.7525517</c:v>
                </c:pt>
                <c:pt idx="2028">
                  <c:v>128.95596</c:v>
                </c:pt>
                <c:pt idx="2029">
                  <c:v>121.18169475000001</c:v>
                </c:pt>
                <c:pt idx="2030">
                  <c:v>115.0723746</c:v>
                </c:pt>
                <c:pt idx="2031">
                  <c:v>112.28221935000001</c:v>
                </c:pt>
                <c:pt idx="2032">
                  <c:v>113.60584754999999</c:v>
                </c:pt>
                <c:pt idx="2033">
                  <c:v>123.47186175</c:v>
                </c:pt>
                <c:pt idx="2034">
                  <c:v>142.03167794999999</c:v>
                </c:pt>
                <c:pt idx="2035">
                  <c:v>124.83586755</c:v>
                </c:pt>
                <c:pt idx="2036">
                  <c:v>97.039990799999998</c:v>
                </c:pt>
                <c:pt idx="2037">
                  <c:v>132.3956268</c:v>
                </c:pt>
                <c:pt idx="2038">
                  <c:v>118.54264005</c:v>
                </c:pt>
                <c:pt idx="2039">
                  <c:v>83.156089949999995</c:v>
                </c:pt>
                <c:pt idx="2040">
                  <c:v>70.046303399999999</c:v>
                </c:pt>
                <c:pt idx="2041">
                  <c:v>65.339158499999996</c:v>
                </c:pt>
                <c:pt idx="2042">
                  <c:v>66.302227349999995</c:v>
                </c:pt>
                <c:pt idx="2043">
                  <c:v>76.680847799999995</c:v>
                </c:pt>
                <c:pt idx="2044">
                  <c:v>75.990327750000006</c:v>
                </c:pt>
                <c:pt idx="2045">
                  <c:v>75.522199950000001</c:v>
                </c:pt>
                <c:pt idx="2046">
                  <c:v>76.225653449999996</c:v>
                </c:pt>
                <c:pt idx="2047">
                  <c:v>88.576151850000002</c:v>
                </c:pt>
                <c:pt idx="2048">
                  <c:v>124.61410619999999</c:v>
                </c:pt>
                <c:pt idx="2049">
                  <c:v>134.30252204999999</c:v>
                </c:pt>
                <c:pt idx="2050">
                  <c:v>132.56249984999999</c:v>
                </c:pt>
                <c:pt idx="2051">
                  <c:v>127.32287535</c:v>
                </c:pt>
                <c:pt idx="2052">
                  <c:v>119.25366434999999</c:v>
                </c:pt>
                <c:pt idx="2053">
                  <c:v>107.89304805</c:v>
                </c:pt>
                <c:pt idx="2054">
                  <c:v>94.759602749999999</c:v>
                </c:pt>
                <c:pt idx="2055">
                  <c:v>89.028191699999994</c:v>
                </c:pt>
                <c:pt idx="2056">
                  <c:v>93.65489685</c:v>
                </c:pt>
                <c:pt idx="2057">
                  <c:v>104.3048043</c:v>
                </c:pt>
                <c:pt idx="2058">
                  <c:v>124.71158025</c:v>
                </c:pt>
                <c:pt idx="2059">
                  <c:v>135.68103855000001</c:v>
                </c:pt>
                <c:pt idx="2060">
                  <c:v>134.26971524999999</c:v>
                </c:pt>
                <c:pt idx="2061">
                  <c:v>96.407198100000002</c:v>
                </c:pt>
                <c:pt idx="2062">
                  <c:v>76.533532649999998</c:v>
                </c:pt>
                <c:pt idx="2063">
                  <c:v>68.616684000000006</c:v>
                </c:pt>
                <c:pt idx="2064">
                  <c:v>99.474633900000001</c:v>
                </c:pt>
                <c:pt idx="2065">
                  <c:v>140.65221510000001</c:v>
                </c:pt>
                <c:pt idx="2066">
                  <c:v>165.57560415</c:v>
                </c:pt>
                <c:pt idx="2067">
                  <c:v>173.41012035</c:v>
                </c:pt>
                <c:pt idx="2068">
                  <c:v>176.29680329999999</c:v>
                </c:pt>
                <c:pt idx="2069">
                  <c:v>160.22841120000001</c:v>
                </c:pt>
                <c:pt idx="2070">
                  <c:v>117.55401974999999</c:v>
                </c:pt>
                <c:pt idx="2071">
                  <c:v>95.822984700000006</c:v>
                </c:pt>
                <c:pt idx="2072">
                  <c:v>98.372222181818202</c:v>
                </c:pt>
                <c:pt idx="2073">
                  <c:v>123.94188225000001</c:v>
                </c:pt>
                <c:pt idx="2074">
                  <c:v>138.6838071</c:v>
                </c:pt>
                <c:pt idx="2075">
                  <c:v>134.91481049999999</c:v>
                </c:pt>
                <c:pt idx="2076">
                  <c:v>127.00994894999999</c:v>
                </c:pt>
                <c:pt idx="2077">
                  <c:v>115.0641729</c:v>
                </c:pt>
                <c:pt idx="2078">
                  <c:v>109.0075329</c:v>
                </c:pt>
                <c:pt idx="2079">
                  <c:v>108.00534825</c:v>
                </c:pt>
                <c:pt idx="2080">
                  <c:v>102.64743</c:v>
                </c:pt>
                <c:pt idx="2081">
                  <c:v>123.73778609999999</c:v>
                </c:pt>
                <c:pt idx="2082">
                  <c:v>151.66583639999999</c:v>
                </c:pt>
                <c:pt idx="2083">
                  <c:v>178.18193249999999</c:v>
                </c:pt>
                <c:pt idx="2084">
                  <c:v>190.45009845000001</c:v>
                </c:pt>
                <c:pt idx="2085">
                  <c:v>170.35971885000001</c:v>
                </c:pt>
                <c:pt idx="2086">
                  <c:v>132.70918409999999</c:v>
                </c:pt>
                <c:pt idx="2087">
                  <c:v>90.584306549999994</c:v>
                </c:pt>
                <c:pt idx="2088">
                  <c:v>111.62166705</c:v>
                </c:pt>
                <c:pt idx="2089">
                  <c:v>138.0402891</c:v>
                </c:pt>
                <c:pt idx="2090">
                  <c:v>160.06248450000001</c:v>
                </c:pt>
                <c:pt idx="2091">
                  <c:v>182.03862419999999</c:v>
                </c:pt>
                <c:pt idx="2092">
                  <c:v>193.74402735000001</c:v>
                </c:pt>
                <c:pt idx="2093">
                  <c:v>197.12312775000001</c:v>
                </c:pt>
                <c:pt idx="2094">
                  <c:v>204.3970893</c:v>
                </c:pt>
                <c:pt idx="2095">
                  <c:v>155.82946095</c:v>
                </c:pt>
                <c:pt idx="2096">
                  <c:v>97.311908700000004</c:v>
                </c:pt>
                <c:pt idx="2097">
                  <c:v>95.175681299999994</c:v>
                </c:pt>
                <c:pt idx="2098">
                  <c:v>87.3556758</c:v>
                </c:pt>
                <c:pt idx="2099">
                  <c:v>85.380958800000002</c:v>
                </c:pt>
                <c:pt idx="2100">
                  <c:v>95.179782149999994</c:v>
                </c:pt>
                <c:pt idx="2101">
                  <c:v>91.437914250000006</c:v>
                </c:pt>
                <c:pt idx="2102">
                  <c:v>85.281276599999998</c:v>
                </c:pt>
                <c:pt idx="2103">
                  <c:v>84.064585949999994</c:v>
                </c:pt>
                <c:pt idx="2104">
                  <c:v>89.7758082</c:v>
                </c:pt>
                <c:pt idx="2105">
                  <c:v>100.89510525</c:v>
                </c:pt>
                <c:pt idx="2106">
                  <c:v>0</c:v>
                </c:pt>
                <c:pt idx="2107">
                  <c:v>118.13570955</c:v>
                </c:pt>
                <c:pt idx="2108">
                  <c:v>134.12145375</c:v>
                </c:pt>
                <c:pt idx="2109">
                  <c:v>113.400069</c:v>
                </c:pt>
                <c:pt idx="2110">
                  <c:v>101.54367044999999</c:v>
                </c:pt>
                <c:pt idx="2111">
                  <c:v>74.364182999999997</c:v>
                </c:pt>
                <c:pt idx="2112">
                  <c:v>85.935519900000003</c:v>
                </c:pt>
                <c:pt idx="2113">
                  <c:v>104.7634686</c:v>
                </c:pt>
                <c:pt idx="2114">
                  <c:v>121.9983948</c:v>
                </c:pt>
                <c:pt idx="2115">
                  <c:v>140.67208844999999</c:v>
                </c:pt>
                <c:pt idx="2116">
                  <c:v>148.11702389999999</c:v>
                </c:pt>
                <c:pt idx="2117">
                  <c:v>153.82698435</c:v>
                </c:pt>
                <c:pt idx="2118">
                  <c:v>167.65031880000001</c:v>
                </c:pt>
                <c:pt idx="2119">
                  <c:v>127.80267480000001</c:v>
                </c:pt>
                <c:pt idx="2120">
                  <c:v>110.49361785000001</c:v>
                </c:pt>
                <c:pt idx="2121">
                  <c:v>109.43181315</c:v>
                </c:pt>
                <c:pt idx="2122">
                  <c:v>106.00571069999999</c:v>
                </c:pt>
                <c:pt idx="2123">
                  <c:v>103.28968620000001</c:v>
                </c:pt>
                <c:pt idx="2124">
                  <c:v>95.030258849999996</c:v>
                </c:pt>
                <c:pt idx="2125">
                  <c:v>90.431628750000002</c:v>
                </c:pt>
                <c:pt idx="2126">
                  <c:v>83.502769499999999</c:v>
                </c:pt>
                <c:pt idx="2127">
                  <c:v>84.903998400000006</c:v>
                </c:pt>
                <c:pt idx="2128">
                  <c:v>94.124601900000002</c:v>
                </c:pt>
                <c:pt idx="2129">
                  <c:v>109.1671506</c:v>
                </c:pt>
                <c:pt idx="2130">
                  <c:v>125.5415292</c:v>
                </c:pt>
                <c:pt idx="2131">
                  <c:v>146.13347429999999</c:v>
                </c:pt>
                <c:pt idx="2132">
                  <c:v>168.04368495</c:v>
                </c:pt>
                <c:pt idx="2133">
                  <c:v>156.51430289999999</c:v>
                </c:pt>
                <c:pt idx="2134">
                  <c:v>123.55734870000001</c:v>
                </c:pt>
                <c:pt idx="2135">
                  <c:v>89.576443800000007</c:v>
                </c:pt>
                <c:pt idx="2136">
                  <c:v>99.247825349999999</c:v>
                </c:pt>
                <c:pt idx="2137">
                  <c:v>117.42657795</c:v>
                </c:pt>
                <c:pt idx="2138">
                  <c:v>145.36440719999999</c:v>
                </c:pt>
                <c:pt idx="2139">
                  <c:v>162.80973854999999</c:v>
                </c:pt>
                <c:pt idx="2140">
                  <c:v>177.34252004999999</c:v>
                </c:pt>
                <c:pt idx="2141">
                  <c:v>184.98965895000001</c:v>
                </c:pt>
                <c:pt idx="2142">
                  <c:v>189.82172205000001</c:v>
                </c:pt>
                <c:pt idx="2143">
                  <c:v>148.05014850000001</c:v>
                </c:pt>
                <c:pt idx="2144">
                  <c:v>116.4925305</c:v>
                </c:pt>
                <c:pt idx="2145">
                  <c:v>102.5174646</c:v>
                </c:pt>
                <c:pt idx="2146">
                  <c:v>99.045306449999998</c:v>
                </c:pt>
                <c:pt idx="2147">
                  <c:v>94.832156249999997</c:v>
                </c:pt>
                <c:pt idx="2148">
                  <c:v>94.030597799999995</c:v>
                </c:pt>
                <c:pt idx="2149">
                  <c:v>89.508306599999997</c:v>
                </c:pt>
                <c:pt idx="2150">
                  <c:v>89.475184350000006</c:v>
                </c:pt>
                <c:pt idx="2151">
                  <c:v>91.855885499999999</c:v>
                </c:pt>
                <c:pt idx="2152">
                  <c:v>100.75851539999999</c:v>
                </c:pt>
                <c:pt idx="2153">
                  <c:v>116.29789785</c:v>
                </c:pt>
                <c:pt idx="2154">
                  <c:v>137.69234775000001</c:v>
                </c:pt>
                <c:pt idx="2155">
                  <c:v>155.91904875</c:v>
                </c:pt>
                <c:pt idx="2156">
                  <c:v>172.3196097</c:v>
                </c:pt>
                <c:pt idx="2157">
                  <c:v>158.73254729999999</c:v>
                </c:pt>
                <c:pt idx="2158">
                  <c:v>127.50142004999999</c:v>
                </c:pt>
                <c:pt idx="2159">
                  <c:v>94.096842300000006</c:v>
                </c:pt>
                <c:pt idx="2160">
                  <c:v>103.62374775000001</c:v>
                </c:pt>
                <c:pt idx="2161">
                  <c:v>121.7226915</c:v>
                </c:pt>
                <c:pt idx="2162">
                  <c:v>125.49768165</c:v>
                </c:pt>
                <c:pt idx="2163">
                  <c:v>141.87395294999999</c:v>
                </c:pt>
                <c:pt idx="2164">
                  <c:v>165.17182815000001</c:v>
                </c:pt>
                <c:pt idx="2165">
                  <c:v>168.96953070000001</c:v>
                </c:pt>
                <c:pt idx="2166">
                  <c:v>166.39514324999999</c:v>
                </c:pt>
                <c:pt idx="2167">
                  <c:v>116.59662899999999</c:v>
                </c:pt>
                <c:pt idx="2168">
                  <c:v>99.68503905</c:v>
                </c:pt>
                <c:pt idx="2169">
                  <c:v>101.6966637</c:v>
                </c:pt>
                <c:pt idx="2170">
                  <c:v>103.8669597</c:v>
                </c:pt>
                <c:pt idx="2171">
                  <c:v>99.550026450000004</c:v>
                </c:pt>
                <c:pt idx="2172">
                  <c:v>88.246191150000001</c:v>
                </c:pt>
                <c:pt idx="2173">
                  <c:v>92.481422850000001</c:v>
                </c:pt>
                <c:pt idx="2174">
                  <c:v>80.990210250000004</c:v>
                </c:pt>
                <c:pt idx="2175">
                  <c:v>82.211632649999999</c:v>
                </c:pt>
                <c:pt idx="2176">
                  <c:v>90.313334999999995</c:v>
                </c:pt>
                <c:pt idx="2177">
                  <c:v>95.771250899999998</c:v>
                </c:pt>
                <c:pt idx="2178">
                  <c:v>102.20611545</c:v>
                </c:pt>
                <c:pt idx="2179">
                  <c:v>104.8271895</c:v>
                </c:pt>
                <c:pt idx="2180">
                  <c:v>109.31888205</c:v>
                </c:pt>
                <c:pt idx="2181">
                  <c:v>103.91333084999999</c:v>
                </c:pt>
                <c:pt idx="2182">
                  <c:v>95.035306050000003</c:v>
                </c:pt>
                <c:pt idx="2183">
                  <c:v>80.576339849999997</c:v>
                </c:pt>
                <c:pt idx="2184">
                  <c:v>73.631708099999997</c:v>
                </c:pt>
                <c:pt idx="2185">
                  <c:v>73.503635399999993</c:v>
                </c:pt>
                <c:pt idx="2186">
                  <c:v>72.879044399999998</c:v>
                </c:pt>
                <c:pt idx="2187">
                  <c:v>83.385106649999997</c:v>
                </c:pt>
                <c:pt idx="2188">
                  <c:v>83.410342650000004</c:v>
                </c:pt>
                <c:pt idx="2189">
                  <c:v>79.268799599999994</c:v>
                </c:pt>
                <c:pt idx="2190">
                  <c:v>82.938113999999999</c:v>
                </c:pt>
                <c:pt idx="2191">
                  <c:v>99.701127</c:v>
                </c:pt>
                <c:pt idx="2192">
                  <c:v>119.21076315000001</c:v>
                </c:pt>
                <c:pt idx="2193">
                  <c:v>129.61114964999999</c:v>
                </c:pt>
                <c:pt idx="2194">
                  <c:v>131.81993055000001</c:v>
                </c:pt>
                <c:pt idx="2195">
                  <c:v>124.53619005</c:v>
                </c:pt>
                <c:pt idx="2196">
                  <c:v>114.7241178</c:v>
                </c:pt>
                <c:pt idx="2197">
                  <c:v>108.09430515</c:v>
                </c:pt>
                <c:pt idx="2198">
                  <c:v>104.24518424999999</c:v>
                </c:pt>
                <c:pt idx="2199">
                  <c:v>101.5995051</c:v>
                </c:pt>
                <c:pt idx="2200">
                  <c:v>102.51336375</c:v>
                </c:pt>
                <c:pt idx="2201">
                  <c:v>107.53785135</c:v>
                </c:pt>
                <c:pt idx="2202">
                  <c:v>110.95165125</c:v>
                </c:pt>
                <c:pt idx="2203">
                  <c:v>115.984656</c:v>
                </c:pt>
                <c:pt idx="2204">
                  <c:v>121.265289</c:v>
                </c:pt>
                <c:pt idx="2205">
                  <c:v>114.21718964999999</c:v>
                </c:pt>
                <c:pt idx="2206">
                  <c:v>104.08872105</c:v>
                </c:pt>
                <c:pt idx="2207">
                  <c:v>89.665400700000006</c:v>
                </c:pt>
                <c:pt idx="2208">
                  <c:v>78.547996350000005</c:v>
                </c:pt>
                <c:pt idx="2209">
                  <c:v>64.6880697</c:v>
                </c:pt>
                <c:pt idx="2210">
                  <c:v>65.037272849999994</c:v>
                </c:pt>
                <c:pt idx="2211">
                  <c:v>73.661991299999997</c:v>
                </c:pt>
                <c:pt idx="2212">
                  <c:v>72.777469499999995</c:v>
                </c:pt>
                <c:pt idx="2213">
                  <c:v>72.477791999999994</c:v>
                </c:pt>
                <c:pt idx="2214">
                  <c:v>75.248704799999999</c:v>
                </c:pt>
                <c:pt idx="2215">
                  <c:v>92.619274500000003</c:v>
                </c:pt>
                <c:pt idx="2216">
                  <c:v>117.3707433</c:v>
                </c:pt>
                <c:pt idx="2217">
                  <c:v>128.8903464</c:v>
                </c:pt>
                <c:pt idx="2218">
                  <c:v>133.3381914</c:v>
                </c:pt>
                <c:pt idx="2219">
                  <c:v>129.71524815000001</c:v>
                </c:pt>
                <c:pt idx="2220">
                  <c:v>124.61505255</c:v>
                </c:pt>
                <c:pt idx="2221">
                  <c:v>121.3586622</c:v>
                </c:pt>
                <c:pt idx="2222">
                  <c:v>116.6609808</c:v>
                </c:pt>
                <c:pt idx="2223">
                  <c:v>115.65627255</c:v>
                </c:pt>
                <c:pt idx="2224">
                  <c:v>117.99817335</c:v>
                </c:pt>
                <c:pt idx="2225">
                  <c:v>123.7201209</c:v>
                </c:pt>
                <c:pt idx="2226">
                  <c:v>134.21356514999999</c:v>
                </c:pt>
                <c:pt idx="2227">
                  <c:v>145.03507740000001</c:v>
                </c:pt>
                <c:pt idx="2228">
                  <c:v>149.3598969</c:v>
                </c:pt>
                <c:pt idx="2229">
                  <c:v>125.7080868</c:v>
                </c:pt>
                <c:pt idx="2230">
                  <c:v>105.11077905</c:v>
                </c:pt>
                <c:pt idx="2231">
                  <c:v>87.432961050000003</c:v>
                </c:pt>
                <c:pt idx="2232">
                  <c:v>107.7690762</c:v>
                </c:pt>
                <c:pt idx="2233">
                  <c:v>133.8037956</c:v>
                </c:pt>
                <c:pt idx="2234">
                  <c:v>153.90710865</c:v>
                </c:pt>
                <c:pt idx="2235">
                  <c:v>165.27971205</c:v>
                </c:pt>
                <c:pt idx="2236">
                  <c:v>174.02083155</c:v>
                </c:pt>
                <c:pt idx="2237">
                  <c:v>181.50929909999999</c:v>
                </c:pt>
                <c:pt idx="2238">
                  <c:v>186.98424929999999</c:v>
                </c:pt>
                <c:pt idx="2239">
                  <c:v>146.10287564999999</c:v>
                </c:pt>
                <c:pt idx="2240">
                  <c:v>115.7518539</c:v>
                </c:pt>
                <c:pt idx="2241">
                  <c:v>125.29579364999999</c:v>
                </c:pt>
                <c:pt idx="2242">
                  <c:v>116.2471104</c:v>
                </c:pt>
                <c:pt idx="2243">
                  <c:v>108.4567572</c:v>
                </c:pt>
                <c:pt idx="2244">
                  <c:v>105.12276615</c:v>
                </c:pt>
                <c:pt idx="2245">
                  <c:v>96.277232699999999</c:v>
                </c:pt>
                <c:pt idx="2246">
                  <c:v>87.330755249999996</c:v>
                </c:pt>
                <c:pt idx="2247">
                  <c:v>87.818125499999994</c:v>
                </c:pt>
                <c:pt idx="2248">
                  <c:v>93.040715700000007</c:v>
                </c:pt>
                <c:pt idx="2249">
                  <c:v>107.36877015</c:v>
                </c:pt>
                <c:pt idx="2250">
                  <c:v>139.55791905000001</c:v>
                </c:pt>
                <c:pt idx="2251">
                  <c:v>160.62524730000001</c:v>
                </c:pt>
                <c:pt idx="2252">
                  <c:v>170.29315890000001</c:v>
                </c:pt>
                <c:pt idx="2253">
                  <c:v>153.03804389999999</c:v>
                </c:pt>
                <c:pt idx="2254">
                  <c:v>129.62976119999999</c:v>
                </c:pt>
                <c:pt idx="2255">
                  <c:v>104.3559072</c:v>
                </c:pt>
                <c:pt idx="2256">
                  <c:v>117.67073625</c:v>
                </c:pt>
                <c:pt idx="2257">
                  <c:v>136.65136275</c:v>
                </c:pt>
                <c:pt idx="2258">
                  <c:v>156.2815008</c:v>
                </c:pt>
                <c:pt idx="2259">
                  <c:v>170.81459774999999</c:v>
                </c:pt>
                <c:pt idx="2260">
                  <c:v>178.26994304999999</c:v>
                </c:pt>
                <c:pt idx="2261">
                  <c:v>182.94112665</c:v>
                </c:pt>
                <c:pt idx="2262">
                  <c:v>182.32536825</c:v>
                </c:pt>
                <c:pt idx="2263">
                  <c:v>137.93966055000001</c:v>
                </c:pt>
                <c:pt idx="2264">
                  <c:v>112.558869</c:v>
                </c:pt>
                <c:pt idx="2265">
                  <c:v>105.7735395</c:v>
                </c:pt>
                <c:pt idx="2266">
                  <c:v>106.35175934999999</c:v>
                </c:pt>
                <c:pt idx="2267">
                  <c:v>101.11055760000001</c:v>
                </c:pt>
                <c:pt idx="2268">
                  <c:v>89.719027199999999</c:v>
                </c:pt>
                <c:pt idx="2269">
                  <c:v>87.1998435</c:v>
                </c:pt>
                <c:pt idx="2270">
                  <c:v>80.960873399999997</c:v>
                </c:pt>
                <c:pt idx="2271">
                  <c:v>78.964705800000004</c:v>
                </c:pt>
                <c:pt idx="2272">
                  <c:v>86.317214399999997</c:v>
                </c:pt>
                <c:pt idx="2273">
                  <c:v>99.825729749999994</c:v>
                </c:pt>
                <c:pt idx="2274">
                  <c:v>114.3682902</c:v>
                </c:pt>
                <c:pt idx="2275">
                  <c:v>123.76775385000001</c:v>
                </c:pt>
                <c:pt idx="2276">
                  <c:v>123.78289545</c:v>
                </c:pt>
                <c:pt idx="2277">
                  <c:v>115.5714165</c:v>
                </c:pt>
                <c:pt idx="2278">
                  <c:v>96.428648699999997</c:v>
                </c:pt>
                <c:pt idx="2279">
                  <c:v>77.719940100000002</c:v>
                </c:pt>
                <c:pt idx="2280">
                  <c:v>85.703348700000006</c:v>
                </c:pt>
                <c:pt idx="2281">
                  <c:v>100.13171625</c:v>
                </c:pt>
                <c:pt idx="2282">
                  <c:v>111.96361485</c:v>
                </c:pt>
                <c:pt idx="2283">
                  <c:v>123.47375445</c:v>
                </c:pt>
                <c:pt idx="2284">
                  <c:v>129.71524815000001</c:v>
                </c:pt>
                <c:pt idx="2285">
                  <c:v>135.97693065000001</c:v>
                </c:pt>
                <c:pt idx="2286">
                  <c:v>153.60616934999999</c:v>
                </c:pt>
                <c:pt idx="2287">
                  <c:v>125.91312929999999</c:v>
                </c:pt>
                <c:pt idx="2288">
                  <c:v>106.11327915</c:v>
                </c:pt>
                <c:pt idx="2289">
                  <c:v>110.85796259999999</c:v>
                </c:pt>
                <c:pt idx="2290">
                  <c:v>98.014415850000006</c:v>
                </c:pt>
                <c:pt idx="2291">
                  <c:v>93.476352149999997</c:v>
                </c:pt>
                <c:pt idx="2292">
                  <c:v>88.2641718</c:v>
                </c:pt>
                <c:pt idx="2293">
                  <c:v>92.008878749999994</c:v>
                </c:pt>
                <c:pt idx="2294">
                  <c:v>81.418275899999998</c:v>
                </c:pt>
                <c:pt idx="2295">
                  <c:v>76.509873900000002</c:v>
                </c:pt>
                <c:pt idx="2296">
                  <c:v>83.067448499999998</c:v>
                </c:pt>
                <c:pt idx="2297">
                  <c:v>99.893551500000001</c:v>
                </c:pt>
                <c:pt idx="2298">
                  <c:v>114.2850114</c:v>
                </c:pt>
                <c:pt idx="2299">
                  <c:v>118.75556880000001</c:v>
                </c:pt>
                <c:pt idx="2300">
                  <c:v>117.5221593</c:v>
                </c:pt>
                <c:pt idx="2301">
                  <c:v>113.32320435</c:v>
                </c:pt>
                <c:pt idx="2302">
                  <c:v>87.612136649999997</c:v>
                </c:pt>
                <c:pt idx="2303">
                  <c:v>71.005271399999998</c:v>
                </c:pt>
                <c:pt idx="2304">
                  <c:v>73.520669699999999</c:v>
                </c:pt>
                <c:pt idx="2305">
                  <c:v>82.224250650000002</c:v>
                </c:pt>
                <c:pt idx="2306">
                  <c:v>91.966292999999993</c:v>
                </c:pt>
                <c:pt idx="2307">
                  <c:v>100.54211669999999</c:v>
                </c:pt>
                <c:pt idx="2308">
                  <c:v>110.74029975000001</c:v>
                </c:pt>
                <c:pt idx="2309">
                  <c:v>121.92994215</c:v>
                </c:pt>
                <c:pt idx="2310">
                  <c:v>136.41698339999999</c:v>
                </c:pt>
                <c:pt idx="2311">
                  <c:v>114.53516325</c:v>
                </c:pt>
                <c:pt idx="2312">
                  <c:v>106.640568163636</c:v>
                </c:pt>
                <c:pt idx="2313">
                  <c:v>101.80454760000001</c:v>
                </c:pt>
                <c:pt idx="2314">
                  <c:v>102.5061084</c:v>
                </c:pt>
                <c:pt idx="2315">
                  <c:v>93.625244550000005</c:v>
                </c:pt>
                <c:pt idx="2316">
                  <c:v>91.612358099999994</c:v>
                </c:pt>
                <c:pt idx="2317">
                  <c:v>87.488164800000007</c:v>
                </c:pt>
                <c:pt idx="2318">
                  <c:v>79.753330800000001</c:v>
                </c:pt>
                <c:pt idx="2319">
                  <c:v>80.634382650000006</c:v>
                </c:pt>
                <c:pt idx="2320">
                  <c:v>87.703617149999999</c:v>
                </c:pt>
                <c:pt idx="2321">
                  <c:v>97.575309450000006</c:v>
                </c:pt>
                <c:pt idx="2322">
                  <c:v>109.06084395000001</c:v>
                </c:pt>
                <c:pt idx="2323">
                  <c:v>116.4382731</c:v>
                </c:pt>
                <c:pt idx="2324">
                  <c:v>120.51294075</c:v>
                </c:pt>
                <c:pt idx="2325">
                  <c:v>113.3260434</c:v>
                </c:pt>
                <c:pt idx="2326">
                  <c:v>94.784523300000004</c:v>
                </c:pt>
                <c:pt idx="2327">
                  <c:v>74.7774225</c:v>
                </c:pt>
                <c:pt idx="2328">
                  <c:v>73.702053449999994</c:v>
                </c:pt>
                <c:pt idx="2329">
                  <c:v>79.153975799999998</c:v>
                </c:pt>
                <c:pt idx="2330">
                  <c:v>86.479986600000004</c:v>
                </c:pt>
                <c:pt idx="2331">
                  <c:v>91.330661250000006</c:v>
                </c:pt>
                <c:pt idx="2332">
                  <c:v>95.40760014</c:v>
                </c:pt>
                <c:pt idx="2333">
                  <c:v>105.39910035</c:v>
                </c:pt>
                <c:pt idx="2334">
                  <c:v>129.61808955000001</c:v>
                </c:pt>
                <c:pt idx="2335">
                  <c:v>119.39372415</c:v>
                </c:pt>
                <c:pt idx="2336">
                  <c:v>104.32530855</c:v>
                </c:pt>
                <c:pt idx="2337">
                  <c:v>106.9413354</c:v>
                </c:pt>
                <c:pt idx="2338">
                  <c:v>112.19168519999999</c:v>
                </c:pt>
                <c:pt idx="2339">
                  <c:v>101.11213485</c:v>
                </c:pt>
                <c:pt idx="2340">
                  <c:v>95.577564600000002</c:v>
                </c:pt>
                <c:pt idx="2341">
                  <c:v>95.344762500000002</c:v>
                </c:pt>
                <c:pt idx="2342">
                  <c:v>94.376961899999998</c:v>
                </c:pt>
                <c:pt idx="2343">
                  <c:v>89.049011399999998</c:v>
                </c:pt>
                <c:pt idx="2344">
                  <c:v>94.711338900000001</c:v>
                </c:pt>
                <c:pt idx="2345">
                  <c:v>99.750337200000004</c:v>
                </c:pt>
                <c:pt idx="2346">
                  <c:v>102.9389058</c:v>
                </c:pt>
                <c:pt idx="2347">
                  <c:v>101.06544825</c:v>
                </c:pt>
                <c:pt idx="2348">
                  <c:v>102.69916379999999</c:v>
                </c:pt>
                <c:pt idx="2349">
                  <c:v>96.165247949999994</c:v>
                </c:pt>
                <c:pt idx="2350">
                  <c:v>85.016929500000003</c:v>
                </c:pt>
                <c:pt idx="2351">
                  <c:v>72.018496799999994</c:v>
                </c:pt>
                <c:pt idx="2352">
                  <c:v>64.741696200000007</c:v>
                </c:pt>
                <c:pt idx="2353">
                  <c:v>65.744511750000001</c:v>
                </c:pt>
                <c:pt idx="2354">
                  <c:v>69.490480500000004</c:v>
                </c:pt>
                <c:pt idx="2355">
                  <c:v>73.112477400000003</c:v>
                </c:pt>
                <c:pt idx="2356">
                  <c:v>72.212498550000007</c:v>
                </c:pt>
                <c:pt idx="2357">
                  <c:v>67.3914762</c:v>
                </c:pt>
                <c:pt idx="2358">
                  <c:v>72.84087495</c:v>
                </c:pt>
                <c:pt idx="2359">
                  <c:v>101.8682685</c:v>
                </c:pt>
                <c:pt idx="2360">
                  <c:v>116.83290105</c:v>
                </c:pt>
                <c:pt idx="2361">
                  <c:v>133.65584955</c:v>
                </c:pt>
                <c:pt idx="2362">
                  <c:v>134.11766835</c:v>
                </c:pt>
                <c:pt idx="2363">
                  <c:v>128.96258445000001</c:v>
                </c:pt>
                <c:pt idx="2364">
                  <c:v>124.75511235</c:v>
                </c:pt>
                <c:pt idx="2365">
                  <c:v>115.17552675</c:v>
                </c:pt>
                <c:pt idx="2366">
                  <c:v>109.25389935</c:v>
                </c:pt>
                <c:pt idx="2367">
                  <c:v>106.2290493</c:v>
                </c:pt>
                <c:pt idx="2368">
                  <c:v>106.51705515</c:v>
                </c:pt>
                <c:pt idx="2369">
                  <c:v>106.53188129999999</c:v>
                </c:pt>
                <c:pt idx="2370">
                  <c:v>108.3135429</c:v>
                </c:pt>
                <c:pt idx="2371">
                  <c:v>112.0390074</c:v>
                </c:pt>
                <c:pt idx="2372">
                  <c:v>112.2554061</c:v>
                </c:pt>
                <c:pt idx="2373">
                  <c:v>105.59657205000001</c:v>
                </c:pt>
                <c:pt idx="2374">
                  <c:v>94.633422749999994</c:v>
                </c:pt>
                <c:pt idx="2375">
                  <c:v>82.291126050000003</c:v>
                </c:pt>
                <c:pt idx="2376">
                  <c:v>64.741696200000007</c:v>
                </c:pt>
                <c:pt idx="2377">
                  <c:v>65.744511750000001</c:v>
                </c:pt>
                <c:pt idx="2378">
                  <c:v>69.490480500000004</c:v>
                </c:pt>
                <c:pt idx="2379">
                  <c:v>73.112477400000003</c:v>
                </c:pt>
                <c:pt idx="2380">
                  <c:v>72.212498550000007</c:v>
                </c:pt>
                <c:pt idx="2381">
                  <c:v>67.3914762</c:v>
                </c:pt>
                <c:pt idx="2382">
                  <c:v>72.84087495</c:v>
                </c:pt>
                <c:pt idx="2383">
                  <c:v>101.8682685</c:v>
                </c:pt>
                <c:pt idx="2384">
                  <c:v>116.83290105</c:v>
                </c:pt>
                <c:pt idx="2385">
                  <c:v>133.65584955</c:v>
                </c:pt>
                <c:pt idx="2386">
                  <c:v>134.11766835</c:v>
                </c:pt>
                <c:pt idx="2387">
                  <c:v>128.96258445000001</c:v>
                </c:pt>
                <c:pt idx="2388">
                  <c:v>124.75511235</c:v>
                </c:pt>
                <c:pt idx="2389">
                  <c:v>115.17552675</c:v>
                </c:pt>
                <c:pt idx="2390">
                  <c:v>109.25389935</c:v>
                </c:pt>
                <c:pt idx="2391">
                  <c:v>106.2290493</c:v>
                </c:pt>
                <c:pt idx="2392">
                  <c:v>106.51705515</c:v>
                </c:pt>
                <c:pt idx="2393">
                  <c:v>106.53188129999999</c:v>
                </c:pt>
                <c:pt idx="2394">
                  <c:v>108.3135429</c:v>
                </c:pt>
                <c:pt idx="2395">
                  <c:v>112.0390074</c:v>
                </c:pt>
                <c:pt idx="2396">
                  <c:v>112.2554061</c:v>
                </c:pt>
                <c:pt idx="2397">
                  <c:v>105.59657205000001</c:v>
                </c:pt>
                <c:pt idx="2398">
                  <c:v>94.633422749999994</c:v>
                </c:pt>
                <c:pt idx="2399">
                  <c:v>82.291126050000003</c:v>
                </c:pt>
                <c:pt idx="2400">
                  <c:v>80.804094750000004</c:v>
                </c:pt>
                <c:pt idx="2401">
                  <c:v>104.32657035</c:v>
                </c:pt>
                <c:pt idx="2402">
                  <c:v>127.1742984</c:v>
                </c:pt>
                <c:pt idx="2403">
                  <c:v>139.40776485000001</c:v>
                </c:pt>
                <c:pt idx="2404">
                  <c:v>149.02741259999999</c:v>
                </c:pt>
                <c:pt idx="2405">
                  <c:v>152.3547792</c:v>
                </c:pt>
                <c:pt idx="2406">
                  <c:v>151.10055</c:v>
                </c:pt>
                <c:pt idx="2407">
                  <c:v>134.71576155</c:v>
                </c:pt>
                <c:pt idx="2408">
                  <c:v>119.91547844999999</c:v>
                </c:pt>
                <c:pt idx="2409">
                  <c:v>115.87771845</c:v>
                </c:pt>
                <c:pt idx="2410">
                  <c:v>110.9040183</c:v>
                </c:pt>
                <c:pt idx="2411">
                  <c:v>109.02456720000001</c:v>
                </c:pt>
                <c:pt idx="2412">
                  <c:v>103.34552085</c:v>
                </c:pt>
                <c:pt idx="2413">
                  <c:v>96.845042699999993</c:v>
                </c:pt>
                <c:pt idx="2414">
                  <c:v>93.84921405</c:v>
                </c:pt>
                <c:pt idx="2415">
                  <c:v>89.249006699999995</c:v>
                </c:pt>
                <c:pt idx="2416">
                  <c:v>91.546113599999998</c:v>
                </c:pt>
                <c:pt idx="2417">
                  <c:v>103.4392095</c:v>
                </c:pt>
                <c:pt idx="2418">
                  <c:v>121.42679939999999</c:v>
                </c:pt>
                <c:pt idx="2419">
                  <c:v>132.33569130000001</c:v>
                </c:pt>
                <c:pt idx="2420">
                  <c:v>135.40281164999999</c:v>
                </c:pt>
                <c:pt idx="2421">
                  <c:v>127.6746021</c:v>
                </c:pt>
                <c:pt idx="2422">
                  <c:v>110.0592432</c:v>
                </c:pt>
                <c:pt idx="2423">
                  <c:v>90.304502400000004</c:v>
                </c:pt>
                <c:pt idx="2424">
                  <c:v>98.596105649999998</c:v>
                </c:pt>
                <c:pt idx="2425">
                  <c:v>109.92076065000001</c:v>
                </c:pt>
                <c:pt idx="2426">
                  <c:v>125.49641985</c:v>
                </c:pt>
                <c:pt idx="2427">
                  <c:v>136.81161134999999</c:v>
                </c:pt>
                <c:pt idx="2428">
                  <c:v>145.32466049999999</c:v>
                </c:pt>
                <c:pt idx="2429">
                  <c:v>143.0067339</c:v>
                </c:pt>
                <c:pt idx="2430">
                  <c:v>141.7638609</c:v>
                </c:pt>
                <c:pt idx="2431">
                  <c:v>126.0355239</c:v>
                </c:pt>
                <c:pt idx="2432">
                  <c:v>114.05252475</c:v>
                </c:pt>
                <c:pt idx="2433">
                  <c:v>109.9639773</c:v>
                </c:pt>
                <c:pt idx="2434">
                  <c:v>103.83762285</c:v>
                </c:pt>
                <c:pt idx="2435">
                  <c:v>95.303438549999996</c:v>
                </c:pt>
                <c:pt idx="2436">
                  <c:v>95.470196890909094</c:v>
                </c:pt>
                <c:pt idx="2437">
                  <c:v>89.282444400000003</c:v>
                </c:pt>
                <c:pt idx="2438">
                  <c:v>86.16989925</c:v>
                </c:pt>
                <c:pt idx="2439">
                  <c:v>89.697576600000005</c:v>
                </c:pt>
                <c:pt idx="2440">
                  <c:v>98.1087354</c:v>
                </c:pt>
                <c:pt idx="2441">
                  <c:v>110.06712945</c:v>
                </c:pt>
                <c:pt idx="2442">
                  <c:v>129.07046835</c:v>
                </c:pt>
                <c:pt idx="2443">
                  <c:v>145.23128729999999</c:v>
                </c:pt>
                <c:pt idx="2444">
                  <c:v>157.71238199999999</c:v>
                </c:pt>
                <c:pt idx="2445">
                  <c:v>147.78800955</c:v>
                </c:pt>
                <c:pt idx="2446">
                  <c:v>117.7436052</c:v>
                </c:pt>
                <c:pt idx="2447">
                  <c:v>95.345393400000006</c:v>
                </c:pt>
                <c:pt idx="2448">
                  <c:v>100.85283495</c:v>
                </c:pt>
                <c:pt idx="2449">
                  <c:v>119.1025638</c:v>
                </c:pt>
                <c:pt idx="2450">
                  <c:v>133.8921216</c:v>
                </c:pt>
                <c:pt idx="2451">
                  <c:v>146.01549600000001</c:v>
                </c:pt>
                <c:pt idx="2452">
                  <c:v>154.66229594999999</c:v>
                </c:pt>
                <c:pt idx="2453">
                  <c:v>151.63366049999999</c:v>
                </c:pt>
                <c:pt idx="2454">
                  <c:v>157.90133655</c:v>
                </c:pt>
                <c:pt idx="2455">
                  <c:v>130.34204729999999</c:v>
                </c:pt>
                <c:pt idx="2456">
                  <c:v>107.02556054999999</c:v>
                </c:pt>
                <c:pt idx="2457">
                  <c:v>115.53261615</c:v>
                </c:pt>
                <c:pt idx="2458">
                  <c:v>105.71802030000001</c:v>
                </c:pt>
                <c:pt idx="2459">
                  <c:v>102.90262905</c:v>
                </c:pt>
                <c:pt idx="2460">
                  <c:v>98.987894549999993</c:v>
                </c:pt>
                <c:pt idx="2461">
                  <c:v>100.77586515</c:v>
                </c:pt>
                <c:pt idx="2462">
                  <c:v>93.366260100000005</c:v>
                </c:pt>
                <c:pt idx="2463">
                  <c:v>96.210988200000003</c:v>
                </c:pt>
                <c:pt idx="2464">
                  <c:v>103.19915205</c:v>
                </c:pt>
                <c:pt idx="2465">
                  <c:v>114.52633065000001</c:v>
                </c:pt>
                <c:pt idx="2466">
                  <c:v>135.58451084999999</c:v>
                </c:pt>
                <c:pt idx="2467">
                  <c:v>149.77786814999999</c:v>
                </c:pt>
                <c:pt idx="2468">
                  <c:v>161.9103906</c:v>
                </c:pt>
                <c:pt idx="2469">
                  <c:v>150.45482385</c:v>
                </c:pt>
                <c:pt idx="2470">
                  <c:v>124.49139615</c:v>
                </c:pt>
                <c:pt idx="2471">
                  <c:v>89.392221000000006</c:v>
                </c:pt>
                <c:pt idx="2472">
                  <c:v>96.044746050000001</c:v>
                </c:pt>
                <c:pt idx="2473">
                  <c:v>107.90156519999999</c:v>
                </c:pt>
                <c:pt idx="2474">
                  <c:v>134.42113125</c:v>
                </c:pt>
                <c:pt idx="2475">
                  <c:v>148.54225049999999</c:v>
                </c:pt>
                <c:pt idx="2476">
                  <c:v>161.2466838</c:v>
                </c:pt>
                <c:pt idx="2477">
                  <c:v>157.98272265</c:v>
                </c:pt>
                <c:pt idx="2478">
                  <c:v>161.45835074999999</c:v>
                </c:pt>
                <c:pt idx="2479">
                  <c:v>135.76557915000001</c:v>
                </c:pt>
                <c:pt idx="2480">
                  <c:v>121.01324445</c:v>
                </c:pt>
                <c:pt idx="2481">
                  <c:v>117.70669755</c:v>
                </c:pt>
                <c:pt idx="2482">
                  <c:v>110.836512</c:v>
                </c:pt>
                <c:pt idx="2483">
                  <c:v>102.61746225</c:v>
                </c:pt>
                <c:pt idx="2484">
                  <c:v>97.007183999999995</c:v>
                </c:pt>
                <c:pt idx="2485">
                  <c:v>93.888960749999995</c:v>
                </c:pt>
                <c:pt idx="2486">
                  <c:v>89.323768349999995</c:v>
                </c:pt>
                <c:pt idx="2487">
                  <c:v>93.777922349999997</c:v>
                </c:pt>
                <c:pt idx="2488">
                  <c:v>97.214434650000001</c:v>
                </c:pt>
                <c:pt idx="2489">
                  <c:v>108.80974575</c:v>
                </c:pt>
                <c:pt idx="2490">
                  <c:v>120.1732011</c:v>
                </c:pt>
                <c:pt idx="2491">
                  <c:v>134.24984190000001</c:v>
                </c:pt>
                <c:pt idx="2492">
                  <c:v>151.61157900000001</c:v>
                </c:pt>
                <c:pt idx="2493">
                  <c:v>146.70096885000001</c:v>
                </c:pt>
                <c:pt idx="2494">
                  <c:v>125.2153539</c:v>
                </c:pt>
                <c:pt idx="2495">
                  <c:v>91.735068150000004</c:v>
                </c:pt>
                <c:pt idx="2496">
                  <c:v>95.417946900000004</c:v>
                </c:pt>
                <c:pt idx="2497">
                  <c:v>102.123783</c:v>
                </c:pt>
                <c:pt idx="2498">
                  <c:v>124.0910901</c:v>
                </c:pt>
                <c:pt idx="2499">
                  <c:v>135.27757800000001</c:v>
                </c:pt>
                <c:pt idx="2500">
                  <c:v>146.49340275</c:v>
                </c:pt>
                <c:pt idx="2501">
                  <c:v>147.93280110000001</c:v>
                </c:pt>
                <c:pt idx="2502">
                  <c:v>144.1114398</c:v>
                </c:pt>
                <c:pt idx="2503">
                  <c:v>132.08112315</c:v>
                </c:pt>
                <c:pt idx="2504">
                  <c:v>118.64011410000001</c:v>
                </c:pt>
                <c:pt idx="2505">
                  <c:v>121.3044048</c:v>
                </c:pt>
                <c:pt idx="2506">
                  <c:v>112.01093235</c:v>
                </c:pt>
                <c:pt idx="2507">
                  <c:v>112.0390074</c:v>
                </c:pt>
                <c:pt idx="2508">
                  <c:v>98.974014749999995</c:v>
                </c:pt>
                <c:pt idx="2509">
                  <c:v>98.051008049999993</c:v>
                </c:pt>
                <c:pt idx="2510">
                  <c:v>96.9674373</c:v>
                </c:pt>
                <c:pt idx="2511">
                  <c:v>96.095848950000004</c:v>
                </c:pt>
                <c:pt idx="2512">
                  <c:v>91.754626049999999</c:v>
                </c:pt>
                <c:pt idx="2513">
                  <c:v>101.56575195000001</c:v>
                </c:pt>
                <c:pt idx="2514">
                  <c:v>111.2882364</c:v>
                </c:pt>
                <c:pt idx="2515">
                  <c:v>117.26759115</c:v>
                </c:pt>
                <c:pt idx="2516">
                  <c:v>120.70252619999999</c:v>
                </c:pt>
                <c:pt idx="2517">
                  <c:v>119.61832455</c:v>
                </c:pt>
                <c:pt idx="2518">
                  <c:v>106.7930739</c:v>
                </c:pt>
                <c:pt idx="2519">
                  <c:v>91.702261350000001</c:v>
                </c:pt>
                <c:pt idx="2520">
                  <c:v>85.178755350000003</c:v>
                </c:pt>
                <c:pt idx="2521">
                  <c:v>84.6238788</c:v>
                </c:pt>
                <c:pt idx="2522">
                  <c:v>90.6256305</c:v>
                </c:pt>
                <c:pt idx="2523">
                  <c:v>100.2474864</c:v>
                </c:pt>
                <c:pt idx="2524">
                  <c:v>100.6171938</c:v>
                </c:pt>
                <c:pt idx="2525">
                  <c:v>93.253644449999996</c:v>
                </c:pt>
                <c:pt idx="2526">
                  <c:v>91.575135000000003</c:v>
                </c:pt>
                <c:pt idx="2527">
                  <c:v>98.45667675</c:v>
                </c:pt>
                <c:pt idx="2528">
                  <c:v>114.8673321</c:v>
                </c:pt>
                <c:pt idx="2529">
                  <c:v>123.55167059999999</c:v>
                </c:pt>
                <c:pt idx="2530">
                  <c:v>125.52733395</c:v>
                </c:pt>
                <c:pt idx="2531">
                  <c:v>122.5422306</c:v>
                </c:pt>
                <c:pt idx="2532">
                  <c:v>115.72062434999999</c:v>
                </c:pt>
                <c:pt idx="2533">
                  <c:v>111.52450845</c:v>
                </c:pt>
                <c:pt idx="2534">
                  <c:v>104.0814657</c:v>
                </c:pt>
                <c:pt idx="2535">
                  <c:v>102.1193667</c:v>
                </c:pt>
                <c:pt idx="2536">
                  <c:v>102.2979114</c:v>
                </c:pt>
                <c:pt idx="2537">
                  <c:v>104.76378405</c:v>
                </c:pt>
                <c:pt idx="2538">
                  <c:v>111.10748355</c:v>
                </c:pt>
                <c:pt idx="2539">
                  <c:v>117.42657795</c:v>
                </c:pt>
                <c:pt idx="2540">
                  <c:v>124.85290184999999</c:v>
                </c:pt>
                <c:pt idx="2541">
                  <c:v>117.90038385</c:v>
                </c:pt>
                <c:pt idx="2542">
                  <c:v>103.87863135000001</c:v>
                </c:pt>
                <c:pt idx="2543">
                  <c:v>85.784734799999995</c:v>
                </c:pt>
                <c:pt idx="2544">
                  <c:v>71.630493299999998</c:v>
                </c:pt>
                <c:pt idx="2545">
                  <c:v>60.529176900000003</c:v>
                </c:pt>
                <c:pt idx="2546">
                  <c:v>61.08720795</c:v>
                </c:pt>
                <c:pt idx="2547">
                  <c:v>65.164714649999993</c:v>
                </c:pt>
                <c:pt idx="2548">
                  <c:v>63.149935499999998</c:v>
                </c:pt>
                <c:pt idx="2549">
                  <c:v>62.898206399999999</c:v>
                </c:pt>
                <c:pt idx="2550">
                  <c:v>67.396207950000004</c:v>
                </c:pt>
                <c:pt idx="2551">
                  <c:v>91.361890799999998</c:v>
                </c:pt>
                <c:pt idx="2552">
                  <c:v>112.53773385</c:v>
                </c:pt>
                <c:pt idx="2553">
                  <c:v>129.63260025</c:v>
                </c:pt>
                <c:pt idx="2554">
                  <c:v>132.06882060000001</c:v>
                </c:pt>
                <c:pt idx="2555">
                  <c:v>121.21828695000001</c:v>
                </c:pt>
                <c:pt idx="2556">
                  <c:v>113.65631955000001</c:v>
                </c:pt>
                <c:pt idx="2557">
                  <c:v>107.52901875000001</c:v>
                </c:pt>
                <c:pt idx="2558">
                  <c:v>105.05525985</c:v>
                </c:pt>
                <c:pt idx="2559">
                  <c:v>103.25340945000001</c:v>
                </c:pt>
                <c:pt idx="2560">
                  <c:v>100.31152274999999</c:v>
                </c:pt>
                <c:pt idx="2561">
                  <c:v>103.46823089999999</c:v>
                </c:pt>
                <c:pt idx="2562">
                  <c:v>115.2925587</c:v>
                </c:pt>
                <c:pt idx="2563">
                  <c:v>132.2946828</c:v>
                </c:pt>
                <c:pt idx="2564">
                  <c:v>137.27027565</c:v>
                </c:pt>
                <c:pt idx="2565">
                  <c:v>121.13343089999999</c:v>
                </c:pt>
                <c:pt idx="2566">
                  <c:v>95.094295200000005</c:v>
                </c:pt>
                <c:pt idx="2567">
                  <c:v>82.485758700000005</c:v>
                </c:pt>
                <c:pt idx="2568">
                  <c:v>100.82002815</c:v>
                </c:pt>
                <c:pt idx="2569">
                  <c:v>130.21586730000001</c:v>
                </c:pt>
                <c:pt idx="2570">
                  <c:v>155.26764449999999</c:v>
                </c:pt>
                <c:pt idx="2571">
                  <c:v>168.4749051</c:v>
                </c:pt>
                <c:pt idx="2572">
                  <c:v>179.63521065</c:v>
                </c:pt>
                <c:pt idx="2573">
                  <c:v>183.03008355</c:v>
                </c:pt>
                <c:pt idx="2574">
                  <c:v>175.61448494999999</c:v>
                </c:pt>
                <c:pt idx="2575">
                  <c:v>148.39525080000001</c:v>
                </c:pt>
                <c:pt idx="2576">
                  <c:v>139.813749</c:v>
                </c:pt>
                <c:pt idx="2577">
                  <c:v>131.8814433</c:v>
                </c:pt>
                <c:pt idx="2578">
                  <c:v>121.90281345</c:v>
                </c:pt>
                <c:pt idx="2579">
                  <c:v>119.1902589</c:v>
                </c:pt>
                <c:pt idx="2580">
                  <c:v>109.88543025</c:v>
                </c:pt>
                <c:pt idx="2581">
                  <c:v>103.72153725</c:v>
                </c:pt>
                <c:pt idx="2582">
                  <c:v>95.327412749999993</c:v>
                </c:pt>
                <c:pt idx="2583">
                  <c:v>97.019801999999999</c:v>
                </c:pt>
                <c:pt idx="2584">
                  <c:v>106.6700484</c:v>
                </c:pt>
                <c:pt idx="2585">
                  <c:v>119.7000261</c:v>
                </c:pt>
                <c:pt idx="2586">
                  <c:v>141.16797585</c:v>
                </c:pt>
                <c:pt idx="2587">
                  <c:v>168.349356</c:v>
                </c:pt>
                <c:pt idx="2588">
                  <c:v>189.9570501</c:v>
                </c:pt>
                <c:pt idx="2589">
                  <c:v>175.8804093</c:v>
                </c:pt>
                <c:pt idx="2590">
                  <c:v>142.7997987</c:v>
                </c:pt>
                <c:pt idx="2591">
                  <c:v>117.01775474999999</c:v>
                </c:pt>
                <c:pt idx="2592">
                  <c:v>123.687945</c:v>
                </c:pt>
                <c:pt idx="2593">
                  <c:v>142.3354563</c:v>
                </c:pt>
                <c:pt idx="2594">
                  <c:v>160.03630215000001</c:v>
                </c:pt>
                <c:pt idx="2595">
                  <c:v>172.79404650000001</c:v>
                </c:pt>
                <c:pt idx="2596">
                  <c:v>186.37732349999999</c:v>
                </c:pt>
                <c:pt idx="2597">
                  <c:v>181.68752835000001</c:v>
                </c:pt>
                <c:pt idx="2598">
                  <c:v>175.56432839999999</c:v>
                </c:pt>
                <c:pt idx="2599">
                  <c:v>150.27564824999999</c:v>
                </c:pt>
                <c:pt idx="2600">
                  <c:v>128.21717609999999</c:v>
                </c:pt>
                <c:pt idx="2601">
                  <c:v>119.75649165</c:v>
                </c:pt>
                <c:pt idx="2602">
                  <c:v>111.24060344999999</c:v>
                </c:pt>
                <c:pt idx="2603">
                  <c:v>105.6643938</c:v>
                </c:pt>
                <c:pt idx="2604">
                  <c:v>102.9382749</c:v>
                </c:pt>
                <c:pt idx="2605">
                  <c:v>97.514427600000005</c:v>
                </c:pt>
                <c:pt idx="2606">
                  <c:v>94.798718550000004</c:v>
                </c:pt>
                <c:pt idx="2607">
                  <c:v>97.679092499999996</c:v>
                </c:pt>
                <c:pt idx="2608">
                  <c:v>103.22091810000001</c:v>
                </c:pt>
                <c:pt idx="2609">
                  <c:v>116.87012415</c:v>
                </c:pt>
                <c:pt idx="2610">
                  <c:v>138.741219</c:v>
                </c:pt>
                <c:pt idx="2611">
                  <c:v>157.98272265</c:v>
                </c:pt>
                <c:pt idx="2612">
                  <c:v>162.99017595000001</c:v>
                </c:pt>
                <c:pt idx="2613">
                  <c:v>153.36926639999999</c:v>
                </c:pt>
                <c:pt idx="2614">
                  <c:v>129.96823904999999</c:v>
                </c:pt>
                <c:pt idx="2615">
                  <c:v>107.54510670000001</c:v>
                </c:pt>
                <c:pt idx="2616">
                  <c:v>118.41204375</c:v>
                </c:pt>
                <c:pt idx="2617">
                  <c:v>131.39754300000001</c:v>
                </c:pt>
                <c:pt idx="2618">
                  <c:v>151.7926473</c:v>
                </c:pt>
                <c:pt idx="2619">
                  <c:v>164.32074405</c:v>
                </c:pt>
                <c:pt idx="2620">
                  <c:v>171.7082676</c:v>
                </c:pt>
                <c:pt idx="2621">
                  <c:v>167.02036515</c:v>
                </c:pt>
                <c:pt idx="2622">
                  <c:v>165.22009199999999</c:v>
                </c:pt>
                <c:pt idx="2623">
                  <c:v>138.51945764999999</c:v>
                </c:pt>
                <c:pt idx="2624">
                  <c:v>118.325295</c:v>
                </c:pt>
                <c:pt idx="2625">
                  <c:v>110.5475598</c:v>
                </c:pt>
                <c:pt idx="2626">
                  <c:v>104.7767175</c:v>
                </c:pt>
                <c:pt idx="2627">
                  <c:v>103.96821915</c:v>
                </c:pt>
                <c:pt idx="2628">
                  <c:v>100.52287425</c:v>
                </c:pt>
                <c:pt idx="2629">
                  <c:v>100.00616715</c:v>
                </c:pt>
                <c:pt idx="2630">
                  <c:v>90.267910200000003</c:v>
                </c:pt>
                <c:pt idx="2631">
                  <c:v>87.824434499999995</c:v>
                </c:pt>
                <c:pt idx="2632">
                  <c:v>94.330906200000001</c:v>
                </c:pt>
                <c:pt idx="2633">
                  <c:v>102.8878029</c:v>
                </c:pt>
                <c:pt idx="2634">
                  <c:v>115.24492574999999</c:v>
                </c:pt>
                <c:pt idx="2635">
                  <c:v>117.6464466</c:v>
                </c:pt>
                <c:pt idx="2636">
                  <c:v>118.2148875</c:v>
                </c:pt>
                <c:pt idx="2637">
                  <c:v>113.00459985000001</c:v>
                </c:pt>
                <c:pt idx="2638">
                  <c:v>97.877510549999997</c:v>
                </c:pt>
                <c:pt idx="2639">
                  <c:v>79.003821599999995</c:v>
                </c:pt>
                <c:pt idx="2640">
                  <c:v>82.200276450000004</c:v>
                </c:pt>
                <c:pt idx="2641">
                  <c:v>91.257161400000001</c:v>
                </c:pt>
                <c:pt idx="2642">
                  <c:v>95.176312199999998</c:v>
                </c:pt>
                <c:pt idx="2643">
                  <c:v>125.37150165</c:v>
                </c:pt>
                <c:pt idx="2644">
                  <c:v>108.51858540000001</c:v>
                </c:pt>
                <c:pt idx="2645">
                  <c:v>124.2910854</c:v>
                </c:pt>
                <c:pt idx="2646">
                  <c:v>132.67227645</c:v>
                </c:pt>
                <c:pt idx="2647">
                  <c:v>108.73119869999999</c:v>
                </c:pt>
                <c:pt idx="2648">
                  <c:v>94.617965699999999</c:v>
                </c:pt>
                <c:pt idx="2649">
                  <c:v>103.8171186</c:v>
                </c:pt>
                <c:pt idx="2650">
                  <c:v>102.55184865</c:v>
                </c:pt>
                <c:pt idx="2651">
                  <c:v>96.282910799999996</c:v>
                </c:pt>
                <c:pt idx="2652">
                  <c:v>102.81493395</c:v>
                </c:pt>
                <c:pt idx="2653">
                  <c:v>95.890806449999999</c:v>
                </c:pt>
                <c:pt idx="2654">
                  <c:v>89.1606807</c:v>
                </c:pt>
                <c:pt idx="2655">
                  <c:v>89.078663700000007</c:v>
                </c:pt>
                <c:pt idx="2656">
                  <c:v>92.47511385</c:v>
                </c:pt>
                <c:pt idx="2657">
                  <c:v>100.07461979999999</c:v>
                </c:pt>
                <c:pt idx="2658">
                  <c:v>104.86819800000001</c:v>
                </c:pt>
                <c:pt idx="2659">
                  <c:v>113.15790855</c:v>
                </c:pt>
                <c:pt idx="2660">
                  <c:v>115.88213475000001</c:v>
                </c:pt>
                <c:pt idx="2661">
                  <c:v>109.90751175</c:v>
                </c:pt>
                <c:pt idx="2662">
                  <c:v>100.4809194</c:v>
                </c:pt>
                <c:pt idx="2663">
                  <c:v>81.646346249999993</c:v>
                </c:pt>
                <c:pt idx="2664">
                  <c:v>83.161768050000006</c:v>
                </c:pt>
                <c:pt idx="2665">
                  <c:v>87.726960450000007</c:v>
                </c:pt>
                <c:pt idx="2666">
                  <c:v>100.16452305</c:v>
                </c:pt>
                <c:pt idx="2667">
                  <c:v>110.40686909999999</c:v>
                </c:pt>
                <c:pt idx="2668">
                  <c:v>110.75260230000001</c:v>
                </c:pt>
                <c:pt idx="2669">
                  <c:v>114.68815650000001</c:v>
                </c:pt>
                <c:pt idx="2670">
                  <c:v>117.28020915</c:v>
                </c:pt>
                <c:pt idx="2671">
                  <c:v>112.6137573</c:v>
                </c:pt>
                <c:pt idx="2672">
                  <c:v>114.4951011</c:v>
                </c:pt>
                <c:pt idx="2673">
                  <c:v>113.47651304999999</c:v>
                </c:pt>
                <c:pt idx="2674">
                  <c:v>116.6502555</c:v>
                </c:pt>
                <c:pt idx="2675">
                  <c:v>114.21308879999999</c:v>
                </c:pt>
                <c:pt idx="2676">
                  <c:v>113.744961</c:v>
                </c:pt>
                <c:pt idx="2677">
                  <c:v>108.46527435</c:v>
                </c:pt>
                <c:pt idx="2678">
                  <c:v>92.460918599999999</c:v>
                </c:pt>
                <c:pt idx="2679">
                  <c:v>91.540435500000001</c:v>
                </c:pt>
                <c:pt idx="2680">
                  <c:v>92.760596100000001</c:v>
                </c:pt>
                <c:pt idx="2681">
                  <c:v>98.080660350000002</c:v>
                </c:pt>
                <c:pt idx="2682">
                  <c:v>95.693965649999996</c:v>
                </c:pt>
                <c:pt idx="2683">
                  <c:v>95.655165299999993</c:v>
                </c:pt>
                <c:pt idx="2684">
                  <c:v>95.280726150000007</c:v>
                </c:pt>
                <c:pt idx="2685">
                  <c:v>95.851059750000005</c:v>
                </c:pt>
                <c:pt idx="2686">
                  <c:v>76.883051249999994</c:v>
                </c:pt>
                <c:pt idx="2687">
                  <c:v>63.119652299999998</c:v>
                </c:pt>
                <c:pt idx="2688">
                  <c:v>56.086694549999997</c:v>
                </c:pt>
                <c:pt idx="2689">
                  <c:v>54.965900699999999</c:v>
                </c:pt>
                <c:pt idx="2690">
                  <c:v>60.657880499999997</c:v>
                </c:pt>
                <c:pt idx="2691">
                  <c:v>65.544831900000005</c:v>
                </c:pt>
                <c:pt idx="2692">
                  <c:v>63.783674550000001</c:v>
                </c:pt>
                <c:pt idx="2693">
                  <c:v>59.206495050000001</c:v>
                </c:pt>
                <c:pt idx="2694">
                  <c:v>62.071411949999998</c:v>
                </c:pt>
                <c:pt idx="2695">
                  <c:v>78.309831599999995</c:v>
                </c:pt>
                <c:pt idx="2696">
                  <c:v>96.348524400000002</c:v>
                </c:pt>
                <c:pt idx="2697">
                  <c:v>108.4435083</c:v>
                </c:pt>
                <c:pt idx="2698">
                  <c:v>114.13643445</c:v>
                </c:pt>
                <c:pt idx="2699">
                  <c:v>112.74088365</c:v>
                </c:pt>
                <c:pt idx="2700">
                  <c:v>106.8536403</c:v>
                </c:pt>
                <c:pt idx="2701">
                  <c:v>99.295142850000005</c:v>
                </c:pt>
                <c:pt idx="2702">
                  <c:v>92.259030600000003</c:v>
                </c:pt>
                <c:pt idx="2703">
                  <c:v>87.917492249999995</c:v>
                </c:pt>
                <c:pt idx="2704">
                  <c:v>87.266403449999999</c:v>
                </c:pt>
                <c:pt idx="2705">
                  <c:v>88.276789800000003</c:v>
                </c:pt>
                <c:pt idx="2706">
                  <c:v>88.698861899999997</c:v>
                </c:pt>
                <c:pt idx="2707">
                  <c:v>89.172352349999997</c:v>
                </c:pt>
                <c:pt idx="2708">
                  <c:v>90.949913100000003</c:v>
                </c:pt>
                <c:pt idx="2709">
                  <c:v>82.291756950000007</c:v>
                </c:pt>
                <c:pt idx="2710">
                  <c:v>74.559762000000006</c:v>
                </c:pt>
                <c:pt idx="2711">
                  <c:v>60.320664450000002</c:v>
                </c:pt>
                <c:pt idx="2712">
                  <c:v>51.610459050000003</c:v>
                </c:pt>
                <c:pt idx="2713">
                  <c:v>38.302885349999997</c:v>
                </c:pt>
                <c:pt idx="2714">
                  <c:v>44.251010549999997</c:v>
                </c:pt>
                <c:pt idx="2715">
                  <c:v>45.77526495</c:v>
                </c:pt>
                <c:pt idx="2716">
                  <c:v>41.007553649999998</c:v>
                </c:pt>
                <c:pt idx="2717">
                  <c:v>41.851382399999999</c:v>
                </c:pt>
                <c:pt idx="2718">
                  <c:v>46.0878759</c:v>
                </c:pt>
                <c:pt idx="2719">
                  <c:v>62.555943149999997</c:v>
                </c:pt>
                <c:pt idx="2720">
                  <c:v>84.173100750000003</c:v>
                </c:pt>
                <c:pt idx="2721">
                  <c:v>101.28247785000001</c:v>
                </c:pt>
                <c:pt idx="2722">
                  <c:v>108.33089265</c:v>
                </c:pt>
                <c:pt idx="2723">
                  <c:v>106.6485978</c:v>
                </c:pt>
                <c:pt idx="2724">
                  <c:v>107.03439315</c:v>
                </c:pt>
                <c:pt idx="2725">
                  <c:v>101.4215913</c:v>
                </c:pt>
                <c:pt idx="2726">
                  <c:v>94.376015550000005</c:v>
                </c:pt>
                <c:pt idx="2727">
                  <c:v>90.934140600000006</c:v>
                </c:pt>
                <c:pt idx="2728">
                  <c:v>92.013295049999996</c:v>
                </c:pt>
                <c:pt idx="2729">
                  <c:v>94.517968049999993</c:v>
                </c:pt>
                <c:pt idx="2730">
                  <c:v>99.442458000000002</c:v>
                </c:pt>
                <c:pt idx="2731">
                  <c:v>101.63262735000001</c:v>
                </c:pt>
                <c:pt idx="2732">
                  <c:v>95.640654600000005</c:v>
                </c:pt>
                <c:pt idx="2733">
                  <c:v>86.755059000000003</c:v>
                </c:pt>
                <c:pt idx="2734">
                  <c:v>75.926291399999997</c:v>
                </c:pt>
                <c:pt idx="2735">
                  <c:v>59.031735750000003</c:v>
                </c:pt>
                <c:pt idx="2736">
                  <c:v>58.692942449999997</c:v>
                </c:pt>
                <c:pt idx="2737">
                  <c:v>68.218901549999998</c:v>
                </c:pt>
                <c:pt idx="2738">
                  <c:v>75.402328949999998</c:v>
                </c:pt>
                <c:pt idx="2739">
                  <c:v>79.786137600000004</c:v>
                </c:pt>
                <c:pt idx="2740">
                  <c:v>85.066770599999998</c:v>
                </c:pt>
                <c:pt idx="2741">
                  <c:v>89.545529700000003</c:v>
                </c:pt>
                <c:pt idx="2742">
                  <c:v>102.6657261</c:v>
                </c:pt>
                <c:pt idx="2743">
                  <c:v>96.871225050000007</c:v>
                </c:pt>
                <c:pt idx="2744">
                  <c:v>83.286055349999998</c:v>
                </c:pt>
                <c:pt idx="2745">
                  <c:v>87.182493750000006</c:v>
                </c:pt>
                <c:pt idx="2746">
                  <c:v>95.922036000000006</c:v>
                </c:pt>
                <c:pt idx="2747">
                  <c:v>100.58627970000001</c:v>
                </c:pt>
                <c:pt idx="2748">
                  <c:v>93.779815049999996</c:v>
                </c:pt>
                <c:pt idx="2749">
                  <c:v>93.851422200000002</c:v>
                </c:pt>
                <c:pt idx="2750">
                  <c:v>85.299257249999997</c:v>
                </c:pt>
                <c:pt idx="2751">
                  <c:v>82.034665200000006</c:v>
                </c:pt>
                <c:pt idx="2752">
                  <c:v>82.055800349999998</c:v>
                </c:pt>
                <c:pt idx="2753">
                  <c:v>92.744192699999999</c:v>
                </c:pt>
                <c:pt idx="2754">
                  <c:v>104.04266534999999</c:v>
                </c:pt>
                <c:pt idx="2755">
                  <c:v>109.1576871</c:v>
                </c:pt>
                <c:pt idx="2756">
                  <c:v>109.99268325</c:v>
                </c:pt>
                <c:pt idx="2757">
                  <c:v>100.2859713</c:v>
                </c:pt>
                <c:pt idx="2758">
                  <c:v>87.551254799999995</c:v>
                </c:pt>
                <c:pt idx="2759">
                  <c:v>65.220864750000004</c:v>
                </c:pt>
                <c:pt idx="2760">
                  <c:v>69.39679185</c:v>
                </c:pt>
                <c:pt idx="2761">
                  <c:v>75.579611850000006</c:v>
                </c:pt>
                <c:pt idx="2762">
                  <c:v>85.629217949999997</c:v>
                </c:pt>
                <c:pt idx="2763">
                  <c:v>91.294699949999995</c:v>
                </c:pt>
                <c:pt idx="2764">
                  <c:v>95.551697700000005</c:v>
                </c:pt>
                <c:pt idx="2765">
                  <c:v>99.717214949999999</c:v>
                </c:pt>
                <c:pt idx="2766">
                  <c:v>108.1608651</c:v>
                </c:pt>
                <c:pt idx="2767">
                  <c:v>101.593827</c:v>
                </c:pt>
                <c:pt idx="2768">
                  <c:v>92.1858462</c:v>
                </c:pt>
                <c:pt idx="2769">
                  <c:v>99.514696049999998</c:v>
                </c:pt>
                <c:pt idx="2770">
                  <c:v>96.807819600000002</c:v>
                </c:pt>
                <c:pt idx="2771">
                  <c:v>99.020070450000006</c:v>
                </c:pt>
                <c:pt idx="2772">
                  <c:v>102.16573785</c:v>
                </c:pt>
                <c:pt idx="2773">
                  <c:v>99.543717450000003</c:v>
                </c:pt>
                <c:pt idx="2774">
                  <c:v>84.896427599999996</c:v>
                </c:pt>
                <c:pt idx="2775">
                  <c:v>72.228271050000004</c:v>
                </c:pt>
                <c:pt idx="2776">
                  <c:v>79.871939999999995</c:v>
                </c:pt>
                <c:pt idx="2777">
                  <c:v>89.721550800000003</c:v>
                </c:pt>
                <c:pt idx="2778">
                  <c:v>98.650678499999998</c:v>
                </c:pt>
                <c:pt idx="2779">
                  <c:v>106.99969365</c:v>
                </c:pt>
                <c:pt idx="2780">
                  <c:v>110.61411975</c:v>
                </c:pt>
                <c:pt idx="2781">
                  <c:v>105.20415225000001</c:v>
                </c:pt>
                <c:pt idx="2782">
                  <c:v>88.784033399999998</c:v>
                </c:pt>
                <c:pt idx="2783">
                  <c:v>68.283253349999995</c:v>
                </c:pt>
                <c:pt idx="2784">
                  <c:v>67.763391749999997</c:v>
                </c:pt>
                <c:pt idx="2785">
                  <c:v>72.465174000000005</c:v>
                </c:pt>
                <c:pt idx="2786">
                  <c:v>79.420215600000006</c:v>
                </c:pt>
                <c:pt idx="2787">
                  <c:v>86.422259249999996</c:v>
                </c:pt>
                <c:pt idx="2788">
                  <c:v>90.727205400000003</c:v>
                </c:pt>
                <c:pt idx="2789">
                  <c:v>95.885759250000007</c:v>
                </c:pt>
                <c:pt idx="2790">
                  <c:v>111.27845745</c:v>
                </c:pt>
                <c:pt idx="2791">
                  <c:v>101.35566224999999</c:v>
                </c:pt>
                <c:pt idx="2792">
                  <c:v>105.6038274</c:v>
                </c:pt>
                <c:pt idx="2793">
                  <c:v>105.75240435000001</c:v>
                </c:pt>
                <c:pt idx="2794">
                  <c:v>108.28925325</c:v>
                </c:pt>
                <c:pt idx="2795">
                  <c:v>108.35265870000001</c:v>
                </c:pt>
                <c:pt idx="2796">
                  <c:v>103.67011890000001</c:v>
                </c:pt>
                <c:pt idx="2797">
                  <c:v>99.648131399999997</c:v>
                </c:pt>
                <c:pt idx="2798">
                  <c:v>89.688744</c:v>
                </c:pt>
                <c:pt idx="2799">
                  <c:v>87.118141949999995</c:v>
                </c:pt>
                <c:pt idx="2800">
                  <c:v>91.011741299999997</c:v>
                </c:pt>
                <c:pt idx="2801">
                  <c:v>101.42947755</c:v>
                </c:pt>
                <c:pt idx="2802">
                  <c:v>113.7985875</c:v>
                </c:pt>
                <c:pt idx="2803">
                  <c:v>115.15912335</c:v>
                </c:pt>
                <c:pt idx="2804">
                  <c:v>122.49585945</c:v>
                </c:pt>
                <c:pt idx="2805">
                  <c:v>119.8192662</c:v>
                </c:pt>
                <c:pt idx="2806">
                  <c:v>0</c:v>
                </c:pt>
                <c:pt idx="2807">
                  <c:v>0</c:v>
                </c:pt>
                <c:pt idx="2808">
                  <c:v>83.371226849999999</c:v>
                </c:pt>
                <c:pt idx="2809">
                  <c:v>84.333033900000004</c:v>
                </c:pt>
                <c:pt idx="2810">
                  <c:v>90.544875300000001</c:v>
                </c:pt>
                <c:pt idx="2811">
                  <c:v>101.45660624999999</c:v>
                </c:pt>
                <c:pt idx="2812">
                  <c:v>104.22941175</c:v>
                </c:pt>
                <c:pt idx="2813">
                  <c:v>109.4504247</c:v>
                </c:pt>
                <c:pt idx="2814">
                  <c:v>123.25672485</c:v>
                </c:pt>
                <c:pt idx="2815">
                  <c:v>107.33911784999999</c:v>
                </c:pt>
                <c:pt idx="2816">
                  <c:v>105.87164445000001</c:v>
                </c:pt>
                <c:pt idx="2817">
                  <c:v>103.15057274999999</c:v>
                </c:pt>
                <c:pt idx="2818">
                  <c:v>102.50074574999999</c:v>
                </c:pt>
                <c:pt idx="2819">
                  <c:v>99.264544200000003</c:v>
                </c:pt>
                <c:pt idx="2820">
                  <c:v>91.431920700000006</c:v>
                </c:pt>
                <c:pt idx="2821">
                  <c:v>85.801453649999999</c:v>
                </c:pt>
                <c:pt idx="2822">
                  <c:v>82.822659299999998</c:v>
                </c:pt>
                <c:pt idx="2823">
                  <c:v>81.591457950000006</c:v>
                </c:pt>
                <c:pt idx="2824">
                  <c:v>85.029232050000005</c:v>
                </c:pt>
                <c:pt idx="2825">
                  <c:v>96.036228899999998</c:v>
                </c:pt>
                <c:pt idx="2826">
                  <c:v>115.37236755000001</c:v>
                </c:pt>
                <c:pt idx="2827">
                  <c:v>121.95391635</c:v>
                </c:pt>
                <c:pt idx="2828">
                  <c:v>130.17769784999999</c:v>
                </c:pt>
                <c:pt idx="2829">
                  <c:v>125.1674055</c:v>
                </c:pt>
                <c:pt idx="2830">
                  <c:v>0</c:v>
                </c:pt>
                <c:pt idx="2831">
                  <c:v>0</c:v>
                </c:pt>
                <c:pt idx="2832">
                  <c:v>84.333349350000006</c:v>
                </c:pt>
                <c:pt idx="2833">
                  <c:v>88.029161549999998</c:v>
                </c:pt>
                <c:pt idx="2834">
                  <c:v>99.590088600000001</c:v>
                </c:pt>
                <c:pt idx="2835">
                  <c:v>104.33382570000001</c:v>
                </c:pt>
                <c:pt idx="2836">
                  <c:v>110.10182895</c:v>
                </c:pt>
                <c:pt idx="2837">
                  <c:v>112.97652480000001</c:v>
                </c:pt>
                <c:pt idx="2838">
                  <c:v>119.40381855</c:v>
                </c:pt>
                <c:pt idx="2839">
                  <c:v>109.6466346</c:v>
                </c:pt>
                <c:pt idx="2840">
                  <c:v>98.151636600000003</c:v>
                </c:pt>
                <c:pt idx="2841">
                  <c:v>114.82790085000001</c:v>
                </c:pt>
                <c:pt idx="2842">
                  <c:v>115.39444905000001</c:v>
                </c:pt>
                <c:pt idx="2843">
                  <c:v>105.38837504999999</c:v>
                </c:pt>
                <c:pt idx="2844">
                  <c:v>100.9597725</c:v>
                </c:pt>
                <c:pt idx="2845">
                  <c:v>103.28873985</c:v>
                </c:pt>
                <c:pt idx="2846">
                  <c:v>94.593676049999999</c:v>
                </c:pt>
                <c:pt idx="2847">
                  <c:v>95.600277000000006</c:v>
                </c:pt>
                <c:pt idx="2848">
                  <c:v>100.33612785</c:v>
                </c:pt>
                <c:pt idx="2849">
                  <c:v>107.82617265</c:v>
                </c:pt>
                <c:pt idx="2850">
                  <c:v>116.61145515</c:v>
                </c:pt>
                <c:pt idx="2851">
                  <c:v>124.42988339999999</c:v>
                </c:pt>
                <c:pt idx="2852">
                  <c:v>130.96790010000001</c:v>
                </c:pt>
                <c:pt idx="2853">
                  <c:v>128.67489405000001</c:v>
                </c:pt>
                <c:pt idx="2854">
                  <c:v>113.21942129999999</c:v>
                </c:pt>
                <c:pt idx="2855">
                  <c:v>96.061780350000006</c:v>
                </c:pt>
                <c:pt idx="2856">
                  <c:v>89.247744900000001</c:v>
                </c:pt>
                <c:pt idx="2857">
                  <c:v>87.144324299999994</c:v>
                </c:pt>
                <c:pt idx="2858">
                  <c:v>91.893108600000005</c:v>
                </c:pt>
                <c:pt idx="2859">
                  <c:v>97.792654499999998</c:v>
                </c:pt>
                <c:pt idx="2860">
                  <c:v>97.658588249999994</c:v>
                </c:pt>
                <c:pt idx="2861">
                  <c:v>91.630023300000005</c:v>
                </c:pt>
                <c:pt idx="2862">
                  <c:v>90.900702899999999</c:v>
                </c:pt>
                <c:pt idx="2863">
                  <c:v>101.9919249</c:v>
                </c:pt>
                <c:pt idx="2864">
                  <c:v>117.69313320000001</c:v>
                </c:pt>
                <c:pt idx="2865">
                  <c:v>128.20676624999999</c:v>
                </c:pt>
                <c:pt idx="2866">
                  <c:v>130.41144629999999</c:v>
                </c:pt>
                <c:pt idx="2867">
                  <c:v>129.1616334</c:v>
                </c:pt>
                <c:pt idx="2868">
                  <c:v>123.82516575</c:v>
                </c:pt>
                <c:pt idx="2869">
                  <c:v>117.6199488</c:v>
                </c:pt>
                <c:pt idx="2870">
                  <c:v>113.88691350000001</c:v>
                </c:pt>
                <c:pt idx="2871">
                  <c:v>109.81603124999999</c:v>
                </c:pt>
                <c:pt idx="2872">
                  <c:v>111.56362425</c:v>
                </c:pt>
                <c:pt idx="2873">
                  <c:v>113.04876285</c:v>
                </c:pt>
                <c:pt idx="2874">
                  <c:v>116.50577939999999</c:v>
                </c:pt>
                <c:pt idx="2875">
                  <c:v>121.59871965000001</c:v>
                </c:pt>
                <c:pt idx="2876">
                  <c:v>128.98718955000001</c:v>
                </c:pt>
                <c:pt idx="2877">
                  <c:v>122.2753599</c:v>
                </c:pt>
                <c:pt idx="2878">
                  <c:v>110.08889550000001</c:v>
                </c:pt>
                <c:pt idx="2879">
                  <c:v>94.691465550000004</c:v>
                </c:pt>
                <c:pt idx="2880">
                  <c:v>81.205662599999997</c:v>
                </c:pt>
                <c:pt idx="2881">
                  <c:v>61.908008850000002</c:v>
                </c:pt>
                <c:pt idx="2882">
                  <c:v>62.155321649999998</c:v>
                </c:pt>
                <c:pt idx="2883">
                  <c:v>65.162821949999994</c:v>
                </c:pt>
                <c:pt idx="2884">
                  <c:v>63.985878</c:v>
                </c:pt>
                <c:pt idx="2885">
                  <c:v>62.744582250000001</c:v>
                </c:pt>
                <c:pt idx="2886">
                  <c:v>64.635705000000002</c:v>
                </c:pt>
                <c:pt idx="2887">
                  <c:v>83.105933399999998</c:v>
                </c:pt>
                <c:pt idx="2888">
                  <c:v>105.4322226</c:v>
                </c:pt>
                <c:pt idx="2889">
                  <c:v>119.85175755</c:v>
                </c:pt>
                <c:pt idx="2890">
                  <c:v>123.2223408</c:v>
                </c:pt>
                <c:pt idx="2891">
                  <c:v>120.18550365</c:v>
                </c:pt>
                <c:pt idx="2892">
                  <c:v>114.4673415</c:v>
                </c:pt>
                <c:pt idx="2893">
                  <c:v>111.47529824999999</c:v>
                </c:pt>
                <c:pt idx="2894">
                  <c:v>105.97637385</c:v>
                </c:pt>
                <c:pt idx="2895">
                  <c:v>101.06166285</c:v>
                </c:pt>
                <c:pt idx="2896">
                  <c:v>100.23266025</c:v>
                </c:pt>
                <c:pt idx="2897">
                  <c:v>106.0940367</c:v>
                </c:pt>
                <c:pt idx="2898">
                  <c:v>113.77808324999999</c:v>
                </c:pt>
                <c:pt idx="2899">
                  <c:v>128.7244197</c:v>
                </c:pt>
                <c:pt idx="2900">
                  <c:v>146.4180102</c:v>
                </c:pt>
                <c:pt idx="2901">
                  <c:v>130.52532375000001</c:v>
                </c:pt>
                <c:pt idx="2902">
                  <c:v>0</c:v>
                </c:pt>
                <c:pt idx="2903">
                  <c:v>0</c:v>
                </c:pt>
                <c:pt idx="2904">
                  <c:v>97.608431699999997</c:v>
                </c:pt>
                <c:pt idx="2905">
                  <c:v>118.46062305</c:v>
                </c:pt>
                <c:pt idx="2906">
                  <c:v>138.44879685000001</c:v>
                </c:pt>
                <c:pt idx="2907">
                  <c:v>153.34403040000001</c:v>
                </c:pt>
                <c:pt idx="2908">
                  <c:v>158.06221604999999</c:v>
                </c:pt>
                <c:pt idx="2909">
                  <c:v>159.88393980000001</c:v>
                </c:pt>
                <c:pt idx="2910">
                  <c:v>157.63131135</c:v>
                </c:pt>
                <c:pt idx="2911">
                  <c:v>139.5752688</c:v>
                </c:pt>
                <c:pt idx="2912">
                  <c:v>114.81086655</c:v>
                </c:pt>
                <c:pt idx="2913">
                  <c:v>113.1071211</c:v>
                </c:pt>
                <c:pt idx="2914">
                  <c:v>110.55418425000001</c:v>
                </c:pt>
                <c:pt idx="2915">
                  <c:v>107.68548195</c:v>
                </c:pt>
                <c:pt idx="2916">
                  <c:v>111.2459661</c:v>
                </c:pt>
                <c:pt idx="2917">
                  <c:v>105.30004905</c:v>
                </c:pt>
                <c:pt idx="2918">
                  <c:v>97.457962050000006</c:v>
                </c:pt>
                <c:pt idx="2919">
                  <c:v>96.647255549999997</c:v>
                </c:pt>
                <c:pt idx="2920">
                  <c:v>101.429793</c:v>
                </c:pt>
                <c:pt idx="2921">
                  <c:v>114.2099343</c:v>
                </c:pt>
                <c:pt idx="2922">
                  <c:v>136.42423875</c:v>
                </c:pt>
                <c:pt idx="2923">
                  <c:v>156.8884266</c:v>
                </c:pt>
                <c:pt idx="2924">
                  <c:v>171.92750534999999</c:v>
                </c:pt>
                <c:pt idx="2925">
                  <c:v>162.412587</c:v>
                </c:pt>
                <c:pt idx="2926">
                  <c:v>135.77882804999999</c:v>
                </c:pt>
                <c:pt idx="2927">
                  <c:v>96.818860349999994</c:v>
                </c:pt>
                <c:pt idx="2928">
                  <c:v>113.56420815</c:v>
                </c:pt>
                <c:pt idx="2929">
                  <c:v>129.36289049999999</c:v>
                </c:pt>
                <c:pt idx="2930">
                  <c:v>143.87926859999999</c:v>
                </c:pt>
                <c:pt idx="2931">
                  <c:v>152.08002225000001</c:v>
                </c:pt>
                <c:pt idx="2932">
                  <c:v>168.51433635000001</c:v>
                </c:pt>
                <c:pt idx="2933">
                  <c:v>167.535495</c:v>
                </c:pt>
                <c:pt idx="2934">
                  <c:v>159.32306969999999</c:v>
                </c:pt>
                <c:pt idx="2935">
                  <c:v>140.53202865</c:v>
                </c:pt>
                <c:pt idx="2936">
                  <c:v>114.58689705</c:v>
                </c:pt>
                <c:pt idx="2937">
                  <c:v>106.6441815</c:v>
                </c:pt>
                <c:pt idx="2938">
                  <c:v>113.2484427</c:v>
                </c:pt>
                <c:pt idx="2939">
                  <c:v>109.76902920000001</c:v>
                </c:pt>
                <c:pt idx="2940">
                  <c:v>91.726866450000003</c:v>
                </c:pt>
                <c:pt idx="2941">
                  <c:v>88.710848999999996</c:v>
                </c:pt>
                <c:pt idx="2942">
                  <c:v>76.846774499999995</c:v>
                </c:pt>
                <c:pt idx="2943">
                  <c:v>81.557704799999996</c:v>
                </c:pt>
                <c:pt idx="2944">
                  <c:v>77.5294083</c:v>
                </c:pt>
                <c:pt idx="2945">
                  <c:v>95.534978850000002</c:v>
                </c:pt>
                <c:pt idx="2946">
                  <c:v>122.51415555</c:v>
                </c:pt>
                <c:pt idx="2947">
                  <c:v>139.80838635000001</c:v>
                </c:pt>
                <c:pt idx="2948">
                  <c:v>154.68374655</c:v>
                </c:pt>
                <c:pt idx="2949">
                  <c:v>149.96966175</c:v>
                </c:pt>
                <c:pt idx="2950">
                  <c:v>128.55123764999999</c:v>
                </c:pt>
                <c:pt idx="2951">
                  <c:v>104.69501595</c:v>
                </c:pt>
                <c:pt idx="2952">
                  <c:v>113.81246729999999</c:v>
                </c:pt>
                <c:pt idx="2953">
                  <c:v>126.7654752</c:v>
                </c:pt>
                <c:pt idx="2954">
                  <c:v>140.89795065000001</c:v>
                </c:pt>
                <c:pt idx="2955">
                  <c:v>153.92761290000001</c:v>
                </c:pt>
                <c:pt idx="2956">
                  <c:v>157.48304984999999</c:v>
                </c:pt>
                <c:pt idx="2957">
                  <c:v>140.4736704</c:v>
                </c:pt>
                <c:pt idx="2958">
                  <c:v>113.97366225</c:v>
                </c:pt>
                <c:pt idx="2959">
                  <c:v>120.93753645</c:v>
                </c:pt>
                <c:pt idx="2960">
                  <c:v>126.1648584</c:v>
                </c:pt>
                <c:pt idx="2961">
                  <c:v>136.48007340000001</c:v>
                </c:pt>
                <c:pt idx="2962">
                  <c:v>129.38339475000001</c:v>
                </c:pt>
                <c:pt idx="2963">
                  <c:v>120.71640600000001</c:v>
                </c:pt>
                <c:pt idx="2964">
                  <c:v>118.7789121</c:v>
                </c:pt>
                <c:pt idx="2965">
                  <c:v>104.04266534999999</c:v>
                </c:pt>
                <c:pt idx="2966">
                  <c:v>104.45558939999999</c:v>
                </c:pt>
                <c:pt idx="2967">
                  <c:v>109.70562375</c:v>
                </c:pt>
                <c:pt idx="2968">
                  <c:v>102.59380350000001</c:v>
                </c:pt>
                <c:pt idx="2969">
                  <c:v>102.0398733</c:v>
                </c:pt>
                <c:pt idx="2970">
                  <c:v>110.0661831</c:v>
                </c:pt>
                <c:pt idx="2971">
                  <c:v>116.75908575</c:v>
                </c:pt>
                <c:pt idx="2972">
                  <c:v>120.99778740000001</c:v>
                </c:pt>
                <c:pt idx="2973">
                  <c:v>114.41655405</c:v>
                </c:pt>
                <c:pt idx="2974">
                  <c:v>121.09873140000001</c:v>
                </c:pt>
                <c:pt idx="2975">
                  <c:v>103.48558065</c:v>
                </c:pt>
                <c:pt idx="2976">
                  <c:v>105.60098834999999</c:v>
                </c:pt>
                <c:pt idx="2977">
                  <c:v>110.4750063</c:v>
                </c:pt>
                <c:pt idx="2978">
                  <c:v>120.41199675</c:v>
                </c:pt>
                <c:pt idx="2979">
                  <c:v>132.65681939999999</c:v>
                </c:pt>
                <c:pt idx="2980">
                  <c:v>141.46386795000001</c:v>
                </c:pt>
                <c:pt idx="2981">
                  <c:v>142.83922995</c:v>
                </c:pt>
                <c:pt idx="2982">
                  <c:v>137.63115045000001</c:v>
                </c:pt>
                <c:pt idx="2983">
                  <c:v>122.96020185</c:v>
                </c:pt>
                <c:pt idx="2984">
                  <c:v>112.95854414999999</c:v>
                </c:pt>
                <c:pt idx="2985">
                  <c:v>111.60526365</c:v>
                </c:pt>
                <c:pt idx="2986">
                  <c:v>111.31504965000001</c:v>
                </c:pt>
                <c:pt idx="2987">
                  <c:v>109.562094</c:v>
                </c:pt>
                <c:pt idx="2988">
                  <c:v>97.050085199999998</c:v>
                </c:pt>
                <c:pt idx="2989">
                  <c:v>90.781147349999998</c:v>
                </c:pt>
                <c:pt idx="2990">
                  <c:v>81.705335399999996</c:v>
                </c:pt>
                <c:pt idx="2991">
                  <c:v>77.879242349999998</c:v>
                </c:pt>
                <c:pt idx="2992">
                  <c:v>80.117675550000001</c:v>
                </c:pt>
                <c:pt idx="2993">
                  <c:v>97.112859749999998</c:v>
                </c:pt>
                <c:pt idx="2994">
                  <c:v>115.1121213</c:v>
                </c:pt>
                <c:pt idx="2995">
                  <c:v>126.741501</c:v>
                </c:pt>
                <c:pt idx="2996">
                  <c:v>139.38789149999999</c:v>
                </c:pt>
                <c:pt idx="2997">
                  <c:v>133.54954290000001</c:v>
                </c:pt>
                <c:pt idx="2998">
                  <c:v>0</c:v>
                </c:pt>
                <c:pt idx="2999">
                  <c:v>0</c:v>
                </c:pt>
                <c:pt idx="3000">
                  <c:v>85.172130899999999</c:v>
                </c:pt>
                <c:pt idx="3001">
                  <c:v>91.972917449999997</c:v>
                </c:pt>
                <c:pt idx="3002">
                  <c:v>101.99507939999999</c:v>
                </c:pt>
                <c:pt idx="3003">
                  <c:v>108.489564</c:v>
                </c:pt>
                <c:pt idx="3004">
                  <c:v>115.44712920000001</c:v>
                </c:pt>
                <c:pt idx="3005">
                  <c:v>118.7082513</c:v>
                </c:pt>
                <c:pt idx="3006">
                  <c:v>129.25658385</c:v>
                </c:pt>
                <c:pt idx="3007">
                  <c:v>112.68126359999999</c:v>
                </c:pt>
                <c:pt idx="3008">
                  <c:v>95.814783000000006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84.605582699999999</c:v>
                </c:pt>
                <c:pt idx="3025">
                  <c:v>81.817951050000005</c:v>
                </c:pt>
                <c:pt idx="3026">
                  <c:v>88.725359699999998</c:v>
                </c:pt>
                <c:pt idx="3027">
                  <c:v>94.228069500000004</c:v>
                </c:pt>
                <c:pt idx="3028">
                  <c:v>95.478828750000005</c:v>
                </c:pt>
                <c:pt idx="3029">
                  <c:v>88.194457349999993</c:v>
                </c:pt>
                <c:pt idx="3030">
                  <c:v>83.477218050000005</c:v>
                </c:pt>
                <c:pt idx="3031">
                  <c:v>94.386109950000005</c:v>
                </c:pt>
                <c:pt idx="3032">
                  <c:v>111.5349183</c:v>
                </c:pt>
                <c:pt idx="3033">
                  <c:v>122.25643289999999</c:v>
                </c:pt>
                <c:pt idx="3034">
                  <c:v>127.050642</c:v>
                </c:pt>
                <c:pt idx="3035">
                  <c:v>126.2702187</c:v>
                </c:pt>
                <c:pt idx="3036">
                  <c:v>119.8779399</c:v>
                </c:pt>
                <c:pt idx="3037">
                  <c:v>115.1575461</c:v>
                </c:pt>
                <c:pt idx="3038">
                  <c:v>109.91697524999999</c:v>
                </c:pt>
                <c:pt idx="3039">
                  <c:v>106.9779276</c:v>
                </c:pt>
                <c:pt idx="3040">
                  <c:v>109.18008405</c:v>
                </c:pt>
                <c:pt idx="3041">
                  <c:v>112.13143425</c:v>
                </c:pt>
                <c:pt idx="3042">
                  <c:v>119.59876665</c:v>
                </c:pt>
                <c:pt idx="3043">
                  <c:v>127.3320234</c:v>
                </c:pt>
                <c:pt idx="3044">
                  <c:v>130.28999805000001</c:v>
                </c:pt>
                <c:pt idx="3045">
                  <c:v>122.4267759</c:v>
                </c:pt>
                <c:pt idx="3046">
                  <c:v>111.03776910000001</c:v>
                </c:pt>
                <c:pt idx="3047">
                  <c:v>92.278588499999998</c:v>
                </c:pt>
                <c:pt idx="3048">
                  <c:v>77.559376049999997</c:v>
                </c:pt>
                <c:pt idx="3049">
                  <c:v>67.747934700000002</c:v>
                </c:pt>
                <c:pt idx="3050">
                  <c:v>65.286162899999994</c:v>
                </c:pt>
                <c:pt idx="3051">
                  <c:v>68.954530950000006</c:v>
                </c:pt>
                <c:pt idx="3052">
                  <c:v>68.497759349999995</c:v>
                </c:pt>
                <c:pt idx="3053">
                  <c:v>67.844146949999995</c:v>
                </c:pt>
                <c:pt idx="3054">
                  <c:v>69.1661979</c:v>
                </c:pt>
                <c:pt idx="3055">
                  <c:v>87.935788349999996</c:v>
                </c:pt>
                <c:pt idx="3056">
                  <c:v>109.0239363</c:v>
                </c:pt>
                <c:pt idx="3057">
                  <c:v>124.62325425</c:v>
                </c:pt>
                <c:pt idx="3058">
                  <c:v>127.46735145</c:v>
                </c:pt>
                <c:pt idx="3059">
                  <c:v>125.77969395</c:v>
                </c:pt>
                <c:pt idx="3060">
                  <c:v>121.63278825</c:v>
                </c:pt>
                <c:pt idx="3061">
                  <c:v>116.08843905000001</c:v>
                </c:pt>
                <c:pt idx="3062">
                  <c:v>108.5110146</c:v>
                </c:pt>
                <c:pt idx="3063">
                  <c:v>103.23889875</c:v>
                </c:pt>
                <c:pt idx="3064">
                  <c:v>108.3312081</c:v>
                </c:pt>
                <c:pt idx="3065">
                  <c:v>117.33288930000001</c:v>
                </c:pt>
                <c:pt idx="3066">
                  <c:v>124.71978195</c:v>
                </c:pt>
                <c:pt idx="3067">
                  <c:v>121.33247985</c:v>
                </c:pt>
                <c:pt idx="3068">
                  <c:v>123.8179104</c:v>
                </c:pt>
                <c:pt idx="3069">
                  <c:v>110.79014085</c:v>
                </c:pt>
                <c:pt idx="3070">
                  <c:v>94.851398700000004</c:v>
                </c:pt>
                <c:pt idx="3071">
                  <c:v>75.832287300000004</c:v>
                </c:pt>
                <c:pt idx="3072">
                  <c:v>92.091526650000006</c:v>
                </c:pt>
                <c:pt idx="3073">
                  <c:v>113.89322249999999</c:v>
                </c:pt>
                <c:pt idx="3074">
                  <c:v>134.34226874999999</c:v>
                </c:pt>
                <c:pt idx="3075">
                  <c:v>147.14007525</c:v>
                </c:pt>
                <c:pt idx="3076">
                  <c:v>153.16359299999999</c:v>
                </c:pt>
                <c:pt idx="3077">
                  <c:v>154.30110569999999</c:v>
                </c:pt>
                <c:pt idx="3078">
                  <c:v>153.43361820000001</c:v>
                </c:pt>
                <c:pt idx="3079">
                  <c:v>119.6211636</c:v>
                </c:pt>
                <c:pt idx="3080">
                  <c:v>108.72457425</c:v>
                </c:pt>
                <c:pt idx="3081">
                  <c:v>118.2994281</c:v>
                </c:pt>
                <c:pt idx="3082">
                  <c:v>118.43097075</c:v>
                </c:pt>
                <c:pt idx="3083">
                  <c:v>114.26072175</c:v>
                </c:pt>
                <c:pt idx="3084">
                  <c:v>108.2466675</c:v>
                </c:pt>
                <c:pt idx="3085">
                  <c:v>105.2700813</c:v>
                </c:pt>
                <c:pt idx="3086">
                  <c:v>97.818836849999997</c:v>
                </c:pt>
                <c:pt idx="3087">
                  <c:v>95.021426250000005</c:v>
                </c:pt>
                <c:pt idx="3088">
                  <c:v>98.879064299999996</c:v>
                </c:pt>
                <c:pt idx="3089">
                  <c:v>109.62423765</c:v>
                </c:pt>
                <c:pt idx="3090">
                  <c:v>127.64147985</c:v>
                </c:pt>
                <c:pt idx="3091">
                  <c:v>143.86318065</c:v>
                </c:pt>
                <c:pt idx="3092">
                  <c:v>150.40277459999999</c:v>
                </c:pt>
                <c:pt idx="3093">
                  <c:v>138.91755555</c:v>
                </c:pt>
                <c:pt idx="3094">
                  <c:v>128.59603154999999</c:v>
                </c:pt>
                <c:pt idx="3095">
                  <c:v>104.6543229</c:v>
                </c:pt>
                <c:pt idx="3096">
                  <c:v>112.81532985</c:v>
                </c:pt>
                <c:pt idx="3097">
                  <c:v>128.22916319999999</c:v>
                </c:pt>
                <c:pt idx="3098">
                  <c:v>144.7593741</c:v>
                </c:pt>
                <c:pt idx="3099">
                  <c:v>156.30263595</c:v>
                </c:pt>
                <c:pt idx="3100">
                  <c:v>164.99927700000001</c:v>
                </c:pt>
                <c:pt idx="3101">
                  <c:v>162.69617654999999</c:v>
                </c:pt>
                <c:pt idx="3102">
                  <c:v>0</c:v>
                </c:pt>
                <c:pt idx="3103">
                  <c:v>0</c:v>
                </c:pt>
                <c:pt idx="3104">
                  <c:v>99.116598150000002</c:v>
                </c:pt>
                <c:pt idx="3105">
                  <c:v>102.87865485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85.172130899999999</c:v>
                </c:pt>
                <c:pt idx="3121">
                  <c:v>91.972917449999997</c:v>
                </c:pt>
                <c:pt idx="3122">
                  <c:v>101.99507939999999</c:v>
                </c:pt>
                <c:pt idx="3123">
                  <c:v>108.489564</c:v>
                </c:pt>
                <c:pt idx="3124">
                  <c:v>115.44712920000001</c:v>
                </c:pt>
                <c:pt idx="3125">
                  <c:v>118.7082513</c:v>
                </c:pt>
                <c:pt idx="3126">
                  <c:v>129.25658385</c:v>
                </c:pt>
                <c:pt idx="3127">
                  <c:v>112.68126359999999</c:v>
                </c:pt>
                <c:pt idx="3128">
                  <c:v>95.814783000000006</c:v>
                </c:pt>
                <c:pt idx="3129">
                  <c:v>93.425249249999993</c:v>
                </c:pt>
                <c:pt idx="3130">
                  <c:v>92.671323749999999</c:v>
                </c:pt>
                <c:pt idx="3131">
                  <c:v>90.925308000000001</c:v>
                </c:pt>
                <c:pt idx="3132">
                  <c:v>90.488409750000002</c:v>
                </c:pt>
                <c:pt idx="3133">
                  <c:v>85.35036015</c:v>
                </c:pt>
                <c:pt idx="3134">
                  <c:v>74.622536550000007</c:v>
                </c:pt>
                <c:pt idx="3135">
                  <c:v>62.831015549999996</c:v>
                </c:pt>
                <c:pt idx="3136">
                  <c:v>82.3696731</c:v>
                </c:pt>
                <c:pt idx="3137">
                  <c:v>89.404523549999993</c:v>
                </c:pt>
                <c:pt idx="3138">
                  <c:v>99.523844100000005</c:v>
                </c:pt>
                <c:pt idx="3139">
                  <c:v>102.18308759999999</c:v>
                </c:pt>
                <c:pt idx="3140">
                  <c:v>106.52336415000001</c:v>
                </c:pt>
                <c:pt idx="3141">
                  <c:v>103.86348975</c:v>
                </c:pt>
                <c:pt idx="3142">
                  <c:v>85.909968449999994</c:v>
                </c:pt>
                <c:pt idx="3143">
                  <c:v>63.608915250000003</c:v>
                </c:pt>
                <c:pt idx="3144">
                  <c:v>68.187987449999994</c:v>
                </c:pt>
                <c:pt idx="3145">
                  <c:v>76.288743449999998</c:v>
                </c:pt>
                <c:pt idx="3146">
                  <c:v>87.877114649999996</c:v>
                </c:pt>
                <c:pt idx="3147">
                  <c:v>95.204071799999994</c:v>
                </c:pt>
                <c:pt idx="3148">
                  <c:v>102.40232535</c:v>
                </c:pt>
                <c:pt idx="3149">
                  <c:v>111.9330162</c:v>
                </c:pt>
                <c:pt idx="3150">
                  <c:v>122.75831384999999</c:v>
                </c:pt>
                <c:pt idx="3151">
                  <c:v>114.41087595</c:v>
                </c:pt>
                <c:pt idx="3152">
                  <c:v>104.20606845</c:v>
                </c:pt>
                <c:pt idx="3153">
                  <c:v>112.1412132</c:v>
                </c:pt>
                <c:pt idx="3154">
                  <c:v>111.3450174</c:v>
                </c:pt>
                <c:pt idx="3155">
                  <c:v>107.0157816</c:v>
                </c:pt>
                <c:pt idx="3156">
                  <c:v>95.928344999999993</c:v>
                </c:pt>
                <c:pt idx="3157">
                  <c:v>94.349517750000004</c:v>
                </c:pt>
                <c:pt idx="3158">
                  <c:v>91.252429649999996</c:v>
                </c:pt>
                <c:pt idx="3159">
                  <c:v>85.102101000000005</c:v>
                </c:pt>
                <c:pt idx="3160">
                  <c:v>83.831152950000003</c:v>
                </c:pt>
                <c:pt idx="3161">
                  <c:v>91.552107149999998</c:v>
                </c:pt>
                <c:pt idx="3162">
                  <c:v>104.7981681</c:v>
                </c:pt>
                <c:pt idx="3163">
                  <c:v>115.9808706</c:v>
                </c:pt>
                <c:pt idx="3164">
                  <c:v>119.53283759999999</c:v>
                </c:pt>
                <c:pt idx="3165">
                  <c:v>107.92964025000001</c:v>
                </c:pt>
                <c:pt idx="3166">
                  <c:v>95.177258550000005</c:v>
                </c:pt>
                <c:pt idx="3167">
                  <c:v>74.963538</c:v>
                </c:pt>
                <c:pt idx="3168">
                  <c:v>79.955218799999997</c:v>
                </c:pt>
                <c:pt idx="3169">
                  <c:v>85.264557749999994</c:v>
                </c:pt>
                <c:pt idx="3170">
                  <c:v>88.234204050000002</c:v>
                </c:pt>
                <c:pt idx="3171">
                  <c:v>98.828276849999995</c:v>
                </c:pt>
                <c:pt idx="3172">
                  <c:v>108.46811339999999</c:v>
                </c:pt>
                <c:pt idx="3173">
                  <c:v>111.65195025</c:v>
                </c:pt>
                <c:pt idx="3174">
                  <c:v>116.00989199999999</c:v>
                </c:pt>
                <c:pt idx="3175">
                  <c:v>112.34215485</c:v>
                </c:pt>
                <c:pt idx="3176">
                  <c:v>109.3507425</c:v>
                </c:pt>
                <c:pt idx="3177">
                  <c:v>114.18943005</c:v>
                </c:pt>
                <c:pt idx="3178">
                  <c:v>111.83806575</c:v>
                </c:pt>
                <c:pt idx="3179">
                  <c:v>109.88038305000001</c:v>
                </c:pt>
                <c:pt idx="3180">
                  <c:v>109.22361615</c:v>
                </c:pt>
                <c:pt idx="3181">
                  <c:v>101.6260029</c:v>
                </c:pt>
                <c:pt idx="3182">
                  <c:v>96.922327949999996</c:v>
                </c:pt>
                <c:pt idx="3183">
                  <c:v>89.151217200000005</c:v>
                </c:pt>
                <c:pt idx="3184">
                  <c:v>91.762196849999995</c:v>
                </c:pt>
                <c:pt idx="3185">
                  <c:v>101.22159600000001</c:v>
                </c:pt>
                <c:pt idx="3186">
                  <c:v>108.15013980000001</c:v>
                </c:pt>
                <c:pt idx="3187">
                  <c:v>113.04119205000001</c:v>
                </c:pt>
                <c:pt idx="3188">
                  <c:v>118.99120995</c:v>
                </c:pt>
                <c:pt idx="3189">
                  <c:v>112.84245855</c:v>
                </c:pt>
                <c:pt idx="3190">
                  <c:v>100.8499959</c:v>
                </c:pt>
                <c:pt idx="3191">
                  <c:v>73.454109750000001</c:v>
                </c:pt>
                <c:pt idx="3192">
                  <c:v>67.428699300000005</c:v>
                </c:pt>
                <c:pt idx="3193">
                  <c:v>64.91677095</c:v>
                </c:pt>
                <c:pt idx="3194">
                  <c:v>74.700137249999997</c:v>
                </c:pt>
                <c:pt idx="3195">
                  <c:v>78.583957650000002</c:v>
                </c:pt>
                <c:pt idx="3196">
                  <c:v>79.974776700000007</c:v>
                </c:pt>
                <c:pt idx="3197">
                  <c:v>74.329483499999995</c:v>
                </c:pt>
                <c:pt idx="3198">
                  <c:v>74.489101199999993</c:v>
                </c:pt>
                <c:pt idx="3199">
                  <c:v>92.769113250000004</c:v>
                </c:pt>
                <c:pt idx="3200">
                  <c:v>108.8895546</c:v>
                </c:pt>
                <c:pt idx="3201">
                  <c:v>118.8653454</c:v>
                </c:pt>
                <c:pt idx="3202">
                  <c:v>121.92552585</c:v>
                </c:pt>
                <c:pt idx="3203">
                  <c:v>118.67102819999999</c:v>
                </c:pt>
                <c:pt idx="3204">
                  <c:v>113.26642335</c:v>
                </c:pt>
                <c:pt idx="3205">
                  <c:v>105.98110560000001</c:v>
                </c:pt>
                <c:pt idx="3206">
                  <c:v>100.18692</c:v>
                </c:pt>
                <c:pt idx="3207">
                  <c:v>97.506856799999994</c:v>
                </c:pt>
                <c:pt idx="3208">
                  <c:v>97.929875249999995</c:v>
                </c:pt>
                <c:pt idx="3209">
                  <c:v>102.31147575</c:v>
                </c:pt>
                <c:pt idx="3210">
                  <c:v>105.9880455</c:v>
                </c:pt>
                <c:pt idx="3211">
                  <c:v>110.93682509999999</c:v>
                </c:pt>
                <c:pt idx="3212">
                  <c:v>114.71496974999999</c:v>
                </c:pt>
                <c:pt idx="3213">
                  <c:v>105.8580801</c:v>
                </c:pt>
                <c:pt idx="3214">
                  <c:v>87.93641925</c:v>
                </c:pt>
                <c:pt idx="3215">
                  <c:v>74.315288249999995</c:v>
                </c:pt>
                <c:pt idx="3216">
                  <c:v>67.965595199999996</c:v>
                </c:pt>
                <c:pt idx="3217">
                  <c:v>57.628929599999999</c:v>
                </c:pt>
                <c:pt idx="3218">
                  <c:v>59.558852700000003</c:v>
                </c:pt>
                <c:pt idx="3219">
                  <c:v>61.872993899999997</c:v>
                </c:pt>
                <c:pt idx="3220">
                  <c:v>63.295988850000001</c:v>
                </c:pt>
                <c:pt idx="3221">
                  <c:v>62.151851700000002</c:v>
                </c:pt>
                <c:pt idx="3222">
                  <c:v>61.990656749999999</c:v>
                </c:pt>
                <c:pt idx="3223">
                  <c:v>82.811933999999994</c:v>
                </c:pt>
                <c:pt idx="3224">
                  <c:v>106.9047432</c:v>
                </c:pt>
                <c:pt idx="3225">
                  <c:v>122.0141673</c:v>
                </c:pt>
                <c:pt idx="3226">
                  <c:v>127.14906240000001</c:v>
                </c:pt>
                <c:pt idx="3227">
                  <c:v>116.07235110000001</c:v>
                </c:pt>
                <c:pt idx="3228">
                  <c:v>108.80375220000001</c:v>
                </c:pt>
                <c:pt idx="3229">
                  <c:v>102.9534165</c:v>
                </c:pt>
                <c:pt idx="3230">
                  <c:v>97.125793200000004</c:v>
                </c:pt>
                <c:pt idx="3231">
                  <c:v>94.851083250000002</c:v>
                </c:pt>
                <c:pt idx="3232">
                  <c:v>95.106913199999994</c:v>
                </c:pt>
                <c:pt idx="3233">
                  <c:v>95.934653999999995</c:v>
                </c:pt>
                <c:pt idx="3234">
                  <c:v>100.950309</c:v>
                </c:pt>
                <c:pt idx="3235">
                  <c:v>100.45915334999999</c:v>
                </c:pt>
                <c:pt idx="3236">
                  <c:v>96.449783850000003</c:v>
                </c:pt>
                <c:pt idx="3237">
                  <c:v>88.66889415</c:v>
                </c:pt>
                <c:pt idx="3238">
                  <c:v>74.589098849999999</c:v>
                </c:pt>
                <c:pt idx="3239">
                  <c:v>56.909072700000003</c:v>
                </c:pt>
                <c:pt idx="3240">
                  <c:v>67.965595199999996</c:v>
                </c:pt>
                <c:pt idx="3241">
                  <c:v>57.628929599999999</c:v>
                </c:pt>
                <c:pt idx="3242">
                  <c:v>59.558852700000003</c:v>
                </c:pt>
                <c:pt idx="3243">
                  <c:v>61.872993899999997</c:v>
                </c:pt>
                <c:pt idx="3244">
                  <c:v>63.295988850000001</c:v>
                </c:pt>
                <c:pt idx="3245">
                  <c:v>62.151851700000002</c:v>
                </c:pt>
                <c:pt idx="3246">
                  <c:v>61.990656749999999</c:v>
                </c:pt>
                <c:pt idx="3247">
                  <c:v>82.811933999999994</c:v>
                </c:pt>
                <c:pt idx="3248">
                  <c:v>106.9047432</c:v>
                </c:pt>
                <c:pt idx="3249">
                  <c:v>122.0141673</c:v>
                </c:pt>
                <c:pt idx="3250">
                  <c:v>127.14906240000001</c:v>
                </c:pt>
                <c:pt idx="3251">
                  <c:v>116.07235110000001</c:v>
                </c:pt>
                <c:pt idx="3252">
                  <c:v>108.80375220000001</c:v>
                </c:pt>
                <c:pt idx="3253">
                  <c:v>102.9534165</c:v>
                </c:pt>
                <c:pt idx="3254">
                  <c:v>97.125793200000004</c:v>
                </c:pt>
                <c:pt idx="3255">
                  <c:v>94.851083250000002</c:v>
                </c:pt>
                <c:pt idx="3256">
                  <c:v>95.106913199999994</c:v>
                </c:pt>
                <c:pt idx="3257">
                  <c:v>95.934653999999995</c:v>
                </c:pt>
                <c:pt idx="3258">
                  <c:v>100.950309</c:v>
                </c:pt>
                <c:pt idx="3259">
                  <c:v>100.45915334999999</c:v>
                </c:pt>
                <c:pt idx="3260">
                  <c:v>96.449783850000003</c:v>
                </c:pt>
                <c:pt idx="3261">
                  <c:v>88.66889415</c:v>
                </c:pt>
                <c:pt idx="3262">
                  <c:v>74.589098849999999</c:v>
                </c:pt>
                <c:pt idx="3263">
                  <c:v>56.909072700000003</c:v>
                </c:pt>
                <c:pt idx="3264">
                  <c:v>74.014979850000003</c:v>
                </c:pt>
                <c:pt idx="3265">
                  <c:v>81.431524800000005</c:v>
                </c:pt>
                <c:pt idx="3266">
                  <c:v>92.998445399999994</c:v>
                </c:pt>
                <c:pt idx="3267">
                  <c:v>99.716268600000006</c:v>
                </c:pt>
                <c:pt idx="3268">
                  <c:v>100.5711381</c:v>
                </c:pt>
                <c:pt idx="3269">
                  <c:v>107.89935705000001</c:v>
                </c:pt>
                <c:pt idx="3270">
                  <c:v>114.9985593</c:v>
                </c:pt>
                <c:pt idx="3271">
                  <c:v>106.4435553</c:v>
                </c:pt>
                <c:pt idx="3272">
                  <c:v>111.12325604999999</c:v>
                </c:pt>
                <c:pt idx="3273">
                  <c:v>113.21405865</c:v>
                </c:pt>
                <c:pt idx="3274">
                  <c:v>111.72134925</c:v>
                </c:pt>
                <c:pt idx="3275">
                  <c:v>104.89690395</c:v>
                </c:pt>
                <c:pt idx="3276">
                  <c:v>98.951933249999996</c:v>
                </c:pt>
                <c:pt idx="3277">
                  <c:v>100.26262800000001</c:v>
                </c:pt>
                <c:pt idx="3278">
                  <c:v>91.905726599999994</c:v>
                </c:pt>
                <c:pt idx="3279">
                  <c:v>78.288696450000003</c:v>
                </c:pt>
                <c:pt idx="3280">
                  <c:v>83.73967245</c:v>
                </c:pt>
                <c:pt idx="3281">
                  <c:v>92.701291499999996</c:v>
                </c:pt>
                <c:pt idx="3282">
                  <c:v>109.08797265</c:v>
                </c:pt>
                <c:pt idx="3283">
                  <c:v>117.3360438</c:v>
                </c:pt>
                <c:pt idx="3284">
                  <c:v>118.16977815</c:v>
                </c:pt>
                <c:pt idx="3285">
                  <c:v>111.14470665</c:v>
                </c:pt>
                <c:pt idx="3286">
                  <c:v>95.496178499999999</c:v>
                </c:pt>
                <c:pt idx="3287">
                  <c:v>75.608002350000007</c:v>
                </c:pt>
                <c:pt idx="3288">
                  <c:v>71.785063800000003</c:v>
                </c:pt>
                <c:pt idx="3289">
                  <c:v>75.213058950000004</c:v>
                </c:pt>
                <c:pt idx="3290">
                  <c:v>84.448488600000005</c:v>
                </c:pt>
                <c:pt idx="3291">
                  <c:v>89.265094649999995</c:v>
                </c:pt>
                <c:pt idx="3292">
                  <c:v>93.771297899999993</c:v>
                </c:pt>
                <c:pt idx="3293">
                  <c:v>98.999881650000006</c:v>
                </c:pt>
                <c:pt idx="3294">
                  <c:v>112.7853621</c:v>
                </c:pt>
                <c:pt idx="3295">
                  <c:v>107.5646646</c:v>
                </c:pt>
                <c:pt idx="3296">
                  <c:v>93.18739995</c:v>
                </c:pt>
                <c:pt idx="3297">
                  <c:v>100.6235028</c:v>
                </c:pt>
                <c:pt idx="3298">
                  <c:v>96.347262599999993</c:v>
                </c:pt>
                <c:pt idx="3299">
                  <c:v>96.915703500000006</c:v>
                </c:pt>
                <c:pt idx="3300">
                  <c:v>95.663997899999998</c:v>
                </c:pt>
                <c:pt idx="3301">
                  <c:v>94.142898000000002</c:v>
                </c:pt>
                <c:pt idx="3302">
                  <c:v>89.843314500000005</c:v>
                </c:pt>
                <c:pt idx="3303">
                  <c:v>86.308697249999994</c:v>
                </c:pt>
                <c:pt idx="3304">
                  <c:v>89.531965349999993</c:v>
                </c:pt>
                <c:pt idx="3305">
                  <c:v>99.366749999999996</c:v>
                </c:pt>
                <c:pt idx="3306">
                  <c:v>107.6536215</c:v>
                </c:pt>
                <c:pt idx="3307">
                  <c:v>112.394835</c:v>
                </c:pt>
                <c:pt idx="3308">
                  <c:v>118.66188015</c:v>
                </c:pt>
                <c:pt idx="3309">
                  <c:v>112.35035655</c:v>
                </c:pt>
                <c:pt idx="3310">
                  <c:v>94.545096749999999</c:v>
                </c:pt>
                <c:pt idx="3311">
                  <c:v>70.714741950000004</c:v>
                </c:pt>
                <c:pt idx="3312">
                  <c:v>69.4393776</c:v>
                </c:pt>
                <c:pt idx="3313">
                  <c:v>75.094449749999995</c:v>
                </c:pt>
                <c:pt idx="3314">
                  <c:v>82.533076199999996</c:v>
                </c:pt>
                <c:pt idx="3315">
                  <c:v>88.628201099999998</c:v>
                </c:pt>
                <c:pt idx="3316">
                  <c:v>93.819877199999993</c:v>
                </c:pt>
                <c:pt idx="3317">
                  <c:v>103.16255984999999</c:v>
                </c:pt>
                <c:pt idx="3318">
                  <c:v>116.9177571</c:v>
                </c:pt>
                <c:pt idx="3319">
                  <c:v>107.15552595</c:v>
                </c:pt>
                <c:pt idx="3320">
                  <c:v>96.7346352</c:v>
                </c:pt>
                <c:pt idx="3321">
                  <c:v>0</c:v>
                </c:pt>
                <c:pt idx="3322">
                  <c:v>96.485114249999995</c:v>
                </c:pt>
                <c:pt idx="3323">
                  <c:v>101.35124595000001</c:v>
                </c:pt>
                <c:pt idx="3324">
                  <c:v>93.920505750000004</c:v>
                </c:pt>
                <c:pt idx="3325">
                  <c:v>97.019801999999999</c:v>
                </c:pt>
                <c:pt idx="3326">
                  <c:v>97.019801999999999</c:v>
                </c:pt>
                <c:pt idx="3327">
                  <c:v>97.019801999999999</c:v>
                </c:pt>
                <c:pt idx="3328">
                  <c:v>89.625653999999997</c:v>
                </c:pt>
                <c:pt idx="3329">
                  <c:v>99.439934399999999</c:v>
                </c:pt>
                <c:pt idx="3330">
                  <c:v>111.9815955</c:v>
                </c:pt>
                <c:pt idx="3331">
                  <c:v>118.72623195</c:v>
                </c:pt>
                <c:pt idx="3332">
                  <c:v>126.0027171</c:v>
                </c:pt>
                <c:pt idx="3333">
                  <c:v>120.8936889</c:v>
                </c:pt>
                <c:pt idx="3334">
                  <c:v>103.4127117</c:v>
                </c:pt>
                <c:pt idx="3335">
                  <c:v>81.098409599999997</c:v>
                </c:pt>
                <c:pt idx="3336">
                  <c:v>83.233375199999998</c:v>
                </c:pt>
                <c:pt idx="3337">
                  <c:v>92.277642150000005</c:v>
                </c:pt>
                <c:pt idx="3338">
                  <c:v>103.90954545</c:v>
                </c:pt>
                <c:pt idx="3339">
                  <c:v>113.88091995000001</c:v>
                </c:pt>
                <c:pt idx="3340">
                  <c:v>121.43910194999999</c:v>
                </c:pt>
                <c:pt idx="3341">
                  <c:v>122.15927430000001</c:v>
                </c:pt>
                <c:pt idx="3342">
                  <c:v>123.9989787</c:v>
                </c:pt>
                <c:pt idx="3343">
                  <c:v>118.90572299999999</c:v>
                </c:pt>
                <c:pt idx="3344">
                  <c:v>121.82552819999999</c:v>
                </c:pt>
                <c:pt idx="3345">
                  <c:v>123.8658588</c:v>
                </c:pt>
                <c:pt idx="3346">
                  <c:v>121.05109845</c:v>
                </c:pt>
                <c:pt idx="3347">
                  <c:v>113.78943945</c:v>
                </c:pt>
                <c:pt idx="3348">
                  <c:v>107.55740925000001</c:v>
                </c:pt>
                <c:pt idx="3349">
                  <c:v>104.29754895000001</c:v>
                </c:pt>
                <c:pt idx="3350">
                  <c:v>96.172818750000005</c:v>
                </c:pt>
                <c:pt idx="3351">
                  <c:v>93.101912999999996</c:v>
                </c:pt>
                <c:pt idx="3352">
                  <c:v>97.880349600000002</c:v>
                </c:pt>
                <c:pt idx="3353">
                  <c:v>105.55556355</c:v>
                </c:pt>
                <c:pt idx="3354">
                  <c:v>115.12158479999999</c:v>
                </c:pt>
                <c:pt idx="3355">
                  <c:v>122.8015305</c:v>
                </c:pt>
                <c:pt idx="3356">
                  <c:v>131.76630405</c:v>
                </c:pt>
                <c:pt idx="3357">
                  <c:v>126.23898914999999</c:v>
                </c:pt>
                <c:pt idx="3358">
                  <c:v>110.38825755000001</c:v>
                </c:pt>
                <c:pt idx="3359">
                  <c:v>93.91798215</c:v>
                </c:pt>
                <c:pt idx="3360">
                  <c:v>87.640527149999997</c:v>
                </c:pt>
                <c:pt idx="3361">
                  <c:v>81.934036649999996</c:v>
                </c:pt>
                <c:pt idx="3362">
                  <c:v>88.661007900000001</c:v>
                </c:pt>
                <c:pt idx="3363">
                  <c:v>94.625536499999995</c:v>
                </c:pt>
                <c:pt idx="3364">
                  <c:v>90.230371649999995</c:v>
                </c:pt>
                <c:pt idx="3365">
                  <c:v>77.391872100000001</c:v>
                </c:pt>
                <c:pt idx="3366">
                  <c:v>74.467019699999994</c:v>
                </c:pt>
                <c:pt idx="3367">
                  <c:v>90.716164649999996</c:v>
                </c:pt>
                <c:pt idx="3368">
                  <c:v>107.71513425000001</c:v>
                </c:pt>
                <c:pt idx="3369">
                  <c:v>119.89276605000001</c:v>
                </c:pt>
                <c:pt idx="3370">
                  <c:v>122.02520805</c:v>
                </c:pt>
                <c:pt idx="3371">
                  <c:v>118.08334485</c:v>
                </c:pt>
                <c:pt idx="3372">
                  <c:v>110.08069380000001</c:v>
                </c:pt>
                <c:pt idx="3373">
                  <c:v>104.62183155</c:v>
                </c:pt>
                <c:pt idx="3374">
                  <c:v>100.96892055000001</c:v>
                </c:pt>
                <c:pt idx="3375">
                  <c:v>100.34590679999999</c:v>
                </c:pt>
                <c:pt idx="3376">
                  <c:v>100.2115251</c:v>
                </c:pt>
                <c:pt idx="3377">
                  <c:v>102.2764608</c:v>
                </c:pt>
                <c:pt idx="3378">
                  <c:v>96.268084650000006</c:v>
                </c:pt>
                <c:pt idx="3379">
                  <c:v>90.323744849999997</c:v>
                </c:pt>
                <c:pt idx="3380">
                  <c:v>92.838512249999994</c:v>
                </c:pt>
                <c:pt idx="3381">
                  <c:v>87.388482600000003</c:v>
                </c:pt>
                <c:pt idx="3382">
                  <c:v>75.168895950000007</c:v>
                </c:pt>
                <c:pt idx="3383">
                  <c:v>65.292471899999995</c:v>
                </c:pt>
                <c:pt idx="3384">
                  <c:v>53.285183099999998</c:v>
                </c:pt>
                <c:pt idx="3385">
                  <c:v>46.060747200000002</c:v>
                </c:pt>
                <c:pt idx="3386">
                  <c:v>46.981861199999997</c:v>
                </c:pt>
                <c:pt idx="3387">
                  <c:v>46.185665399999998</c:v>
                </c:pt>
                <c:pt idx="3388">
                  <c:v>46.876185450000001</c:v>
                </c:pt>
                <c:pt idx="3389">
                  <c:v>49.425967800000002</c:v>
                </c:pt>
                <c:pt idx="3390">
                  <c:v>52.365646349999999</c:v>
                </c:pt>
                <c:pt idx="3391">
                  <c:v>73.353165750000002</c:v>
                </c:pt>
                <c:pt idx="3392">
                  <c:v>97.921988999999996</c:v>
                </c:pt>
                <c:pt idx="3393">
                  <c:v>113.02100325000001</c:v>
                </c:pt>
                <c:pt idx="3394">
                  <c:v>118.68017625</c:v>
                </c:pt>
                <c:pt idx="3395">
                  <c:v>114.76481085</c:v>
                </c:pt>
                <c:pt idx="3396">
                  <c:v>109.99773045000001</c:v>
                </c:pt>
                <c:pt idx="3397">
                  <c:v>104.02121475</c:v>
                </c:pt>
                <c:pt idx="3398">
                  <c:v>96.389532900000006</c:v>
                </c:pt>
                <c:pt idx="3399">
                  <c:v>93.646695149999999</c:v>
                </c:pt>
                <c:pt idx="3400">
                  <c:v>90.512068499999998</c:v>
                </c:pt>
                <c:pt idx="3401">
                  <c:v>90.97167915</c:v>
                </c:pt>
                <c:pt idx="3402">
                  <c:v>95.543811450000007</c:v>
                </c:pt>
                <c:pt idx="3403">
                  <c:v>98.081922149999997</c:v>
                </c:pt>
                <c:pt idx="3404">
                  <c:v>93.856784849999997</c:v>
                </c:pt>
                <c:pt idx="3405">
                  <c:v>81.718268850000001</c:v>
                </c:pt>
                <c:pt idx="3406">
                  <c:v>69.128343900000004</c:v>
                </c:pt>
                <c:pt idx="3407">
                  <c:v>49.221871649999997</c:v>
                </c:pt>
                <c:pt idx="3408">
                  <c:v>58.73079645</c:v>
                </c:pt>
                <c:pt idx="3409">
                  <c:v>70.318536750000007</c:v>
                </c:pt>
                <c:pt idx="3410">
                  <c:v>77.707322099999999</c:v>
                </c:pt>
                <c:pt idx="3411">
                  <c:v>82.326456449999995</c:v>
                </c:pt>
                <c:pt idx="3412">
                  <c:v>89.067307499999998</c:v>
                </c:pt>
                <c:pt idx="3413">
                  <c:v>99.480311999999998</c:v>
                </c:pt>
                <c:pt idx="3414">
                  <c:v>110.04630975000001</c:v>
                </c:pt>
                <c:pt idx="3415">
                  <c:v>104.08745924999999</c:v>
                </c:pt>
                <c:pt idx="3416">
                  <c:v>97.521682949999999</c:v>
                </c:pt>
                <c:pt idx="3417">
                  <c:v>108.31070385</c:v>
                </c:pt>
                <c:pt idx="3418">
                  <c:v>106.66090035000001</c:v>
                </c:pt>
                <c:pt idx="3419">
                  <c:v>103.25467125</c:v>
                </c:pt>
                <c:pt idx="3420">
                  <c:v>96.165563399999996</c:v>
                </c:pt>
                <c:pt idx="3421">
                  <c:v>87.462613349999998</c:v>
                </c:pt>
                <c:pt idx="3422">
                  <c:v>85.324493250000003</c:v>
                </c:pt>
                <c:pt idx="3423">
                  <c:v>82.017315449999998</c:v>
                </c:pt>
                <c:pt idx="3424">
                  <c:v>75.887175600000006</c:v>
                </c:pt>
                <c:pt idx="3425">
                  <c:v>89.240804999999995</c:v>
                </c:pt>
                <c:pt idx="3426">
                  <c:v>99.603968399999999</c:v>
                </c:pt>
                <c:pt idx="3427">
                  <c:v>106.6012803</c:v>
                </c:pt>
                <c:pt idx="3428">
                  <c:v>105.1287597</c:v>
                </c:pt>
                <c:pt idx="3429">
                  <c:v>100.52476695</c:v>
                </c:pt>
                <c:pt idx="3430">
                  <c:v>80.543533049999994</c:v>
                </c:pt>
                <c:pt idx="3431">
                  <c:v>52.969417649999997</c:v>
                </c:pt>
                <c:pt idx="3432">
                  <c:v>60.611193900000004</c:v>
                </c:pt>
                <c:pt idx="3433">
                  <c:v>66.950477100000001</c:v>
                </c:pt>
                <c:pt idx="3434">
                  <c:v>76.095057150000002</c:v>
                </c:pt>
                <c:pt idx="3435">
                  <c:v>81.217334249999993</c:v>
                </c:pt>
                <c:pt idx="3436">
                  <c:v>83.839039200000002</c:v>
                </c:pt>
                <c:pt idx="3437">
                  <c:v>93.149230500000002</c:v>
                </c:pt>
                <c:pt idx="3438">
                  <c:v>102.26857455</c:v>
                </c:pt>
                <c:pt idx="3439">
                  <c:v>98.653833000000006</c:v>
                </c:pt>
                <c:pt idx="3440">
                  <c:v>91.884276</c:v>
                </c:pt>
                <c:pt idx="3441">
                  <c:v>108.98135055</c:v>
                </c:pt>
                <c:pt idx="3442">
                  <c:v>118.6672428</c:v>
                </c:pt>
                <c:pt idx="3443">
                  <c:v>108.95296005</c:v>
                </c:pt>
                <c:pt idx="3444">
                  <c:v>98.697049649999997</c:v>
                </c:pt>
                <c:pt idx="3445">
                  <c:v>97.932398849999998</c:v>
                </c:pt>
                <c:pt idx="3446">
                  <c:v>85.522595850000002</c:v>
                </c:pt>
                <c:pt idx="3447">
                  <c:v>84.514417649999999</c:v>
                </c:pt>
                <c:pt idx="3448">
                  <c:v>88.127266500000005</c:v>
                </c:pt>
                <c:pt idx="3449">
                  <c:v>98.056370700000002</c:v>
                </c:pt>
                <c:pt idx="3450">
                  <c:v>113.53897215000001</c:v>
                </c:pt>
                <c:pt idx="3451">
                  <c:v>124.13115225</c:v>
                </c:pt>
                <c:pt idx="3452">
                  <c:v>132.03222840000001</c:v>
                </c:pt>
                <c:pt idx="3453">
                  <c:v>126.01060335</c:v>
                </c:pt>
                <c:pt idx="3454">
                  <c:v>101.7717408</c:v>
                </c:pt>
                <c:pt idx="3455">
                  <c:v>70.461120149999999</c:v>
                </c:pt>
                <c:pt idx="3456">
                  <c:v>83.024862749999997</c:v>
                </c:pt>
                <c:pt idx="3457">
                  <c:v>93.939117300000007</c:v>
                </c:pt>
                <c:pt idx="3458">
                  <c:v>107.03155409999999</c:v>
                </c:pt>
                <c:pt idx="3459">
                  <c:v>114.51939075</c:v>
                </c:pt>
                <c:pt idx="3460">
                  <c:v>120.9523626</c:v>
                </c:pt>
                <c:pt idx="3461">
                  <c:v>123.2223408</c:v>
                </c:pt>
                <c:pt idx="3462">
                  <c:v>130.2669702</c:v>
                </c:pt>
                <c:pt idx="3463">
                  <c:v>116.77675094999999</c:v>
                </c:pt>
                <c:pt idx="3464">
                  <c:v>107.35362855</c:v>
                </c:pt>
                <c:pt idx="3465">
                  <c:v>107.09842949999999</c:v>
                </c:pt>
                <c:pt idx="3466">
                  <c:v>104.97892095</c:v>
                </c:pt>
                <c:pt idx="3467">
                  <c:v>106.1501868</c:v>
                </c:pt>
                <c:pt idx="3468">
                  <c:v>101.06671005</c:v>
                </c:pt>
                <c:pt idx="3469">
                  <c:v>93.475090350000002</c:v>
                </c:pt>
                <c:pt idx="3470">
                  <c:v>89.451841049999999</c:v>
                </c:pt>
                <c:pt idx="3471">
                  <c:v>86.718466800000002</c:v>
                </c:pt>
                <c:pt idx="3472">
                  <c:v>95.302807650000005</c:v>
                </c:pt>
                <c:pt idx="3473">
                  <c:v>104.85999630000001</c:v>
                </c:pt>
                <c:pt idx="3474">
                  <c:v>119.8451331</c:v>
                </c:pt>
                <c:pt idx="3475">
                  <c:v>130.6183815</c:v>
                </c:pt>
                <c:pt idx="3476">
                  <c:v>142.89632639999999</c:v>
                </c:pt>
                <c:pt idx="3477">
                  <c:v>135.72740970000001</c:v>
                </c:pt>
                <c:pt idx="3478">
                  <c:v>109.1759832</c:v>
                </c:pt>
                <c:pt idx="3479">
                  <c:v>72.083479499999996</c:v>
                </c:pt>
                <c:pt idx="3480">
                  <c:v>82.600582500000002</c:v>
                </c:pt>
                <c:pt idx="3481">
                  <c:v>91.197225900000007</c:v>
                </c:pt>
                <c:pt idx="3482">
                  <c:v>103.3300638</c:v>
                </c:pt>
                <c:pt idx="3483">
                  <c:v>125.48443275</c:v>
                </c:pt>
                <c:pt idx="3484">
                  <c:v>132.14042774999999</c:v>
                </c:pt>
                <c:pt idx="3485">
                  <c:v>137.66206455</c:v>
                </c:pt>
                <c:pt idx="3486">
                  <c:v>139.96043324999999</c:v>
                </c:pt>
                <c:pt idx="3487">
                  <c:v>127.26230895</c:v>
                </c:pt>
                <c:pt idx="3488">
                  <c:v>113.9613597</c:v>
                </c:pt>
                <c:pt idx="3489">
                  <c:v>107.5886388</c:v>
                </c:pt>
                <c:pt idx="3490">
                  <c:v>106.02148320000001</c:v>
                </c:pt>
                <c:pt idx="3491">
                  <c:v>105.19815869999999</c:v>
                </c:pt>
                <c:pt idx="3492">
                  <c:v>100.28470950000001</c:v>
                </c:pt>
                <c:pt idx="3493">
                  <c:v>93.553952850000002</c:v>
                </c:pt>
                <c:pt idx="3494">
                  <c:v>77.242348800000002</c:v>
                </c:pt>
                <c:pt idx="3495">
                  <c:v>79.368481799999998</c:v>
                </c:pt>
                <c:pt idx="3496">
                  <c:v>85.021976699999996</c:v>
                </c:pt>
                <c:pt idx="3497">
                  <c:v>97.772150249999996</c:v>
                </c:pt>
                <c:pt idx="3498">
                  <c:v>117.5139576</c:v>
                </c:pt>
                <c:pt idx="3499">
                  <c:v>134.5766481</c:v>
                </c:pt>
                <c:pt idx="3500">
                  <c:v>150.72579540000001</c:v>
                </c:pt>
                <c:pt idx="3501">
                  <c:v>147.27887325</c:v>
                </c:pt>
                <c:pt idx="3502">
                  <c:v>123.12265859999999</c:v>
                </c:pt>
                <c:pt idx="3503">
                  <c:v>97.380361350000001</c:v>
                </c:pt>
                <c:pt idx="3504">
                  <c:v>97.554489750000002</c:v>
                </c:pt>
                <c:pt idx="3505">
                  <c:v>92.378270700000002</c:v>
                </c:pt>
                <c:pt idx="3506">
                  <c:v>107.6277546</c:v>
                </c:pt>
                <c:pt idx="3507">
                  <c:v>123.7422024</c:v>
                </c:pt>
                <c:pt idx="3508">
                  <c:v>130.7363598</c:v>
                </c:pt>
                <c:pt idx="3509">
                  <c:v>131.9659839</c:v>
                </c:pt>
                <c:pt idx="3510">
                  <c:v>133.27573229999999</c:v>
                </c:pt>
                <c:pt idx="3511">
                  <c:v>123.51981015</c:v>
                </c:pt>
                <c:pt idx="3512">
                  <c:v>95.782607100000007</c:v>
                </c:pt>
                <c:pt idx="3513">
                  <c:v>114.7279032</c:v>
                </c:pt>
                <c:pt idx="3514">
                  <c:v>113.97366225</c:v>
                </c:pt>
                <c:pt idx="3515">
                  <c:v>108.90374985</c:v>
                </c:pt>
                <c:pt idx="3516">
                  <c:v>105.50635335</c:v>
                </c:pt>
                <c:pt idx="3517">
                  <c:v>103.19095034999999</c:v>
                </c:pt>
                <c:pt idx="3518">
                  <c:v>101.83388445</c:v>
                </c:pt>
                <c:pt idx="3519">
                  <c:v>94.074445350000005</c:v>
                </c:pt>
                <c:pt idx="3520">
                  <c:v>101.21812605</c:v>
                </c:pt>
                <c:pt idx="3521">
                  <c:v>110.61159615</c:v>
                </c:pt>
                <c:pt idx="3522">
                  <c:v>126.1553949</c:v>
                </c:pt>
                <c:pt idx="3523">
                  <c:v>137.52642105000001</c:v>
                </c:pt>
                <c:pt idx="3524">
                  <c:v>147.64195620000001</c:v>
                </c:pt>
                <c:pt idx="3525">
                  <c:v>146.09751299999999</c:v>
                </c:pt>
                <c:pt idx="3526">
                  <c:v>127.23391845</c:v>
                </c:pt>
                <c:pt idx="3527">
                  <c:v>106.6176837</c:v>
                </c:pt>
                <c:pt idx="3528">
                  <c:v>97.554489750000002</c:v>
                </c:pt>
                <c:pt idx="3529">
                  <c:v>102.67424325</c:v>
                </c:pt>
                <c:pt idx="3530">
                  <c:v>92.305401750000001</c:v>
                </c:pt>
                <c:pt idx="3531">
                  <c:v>97.798963499999999</c:v>
                </c:pt>
                <c:pt idx="3532">
                  <c:v>107.3684547</c:v>
                </c:pt>
                <c:pt idx="3533">
                  <c:v>105.87669165</c:v>
                </c:pt>
                <c:pt idx="3534">
                  <c:v>99.845603100000005</c:v>
                </c:pt>
                <c:pt idx="3535">
                  <c:v>95.282618850000006</c:v>
                </c:pt>
                <c:pt idx="3536">
                  <c:v>107.7633981</c:v>
                </c:pt>
                <c:pt idx="3537">
                  <c:v>123.29205525</c:v>
                </c:pt>
                <c:pt idx="3538">
                  <c:v>131.29249815</c:v>
                </c:pt>
                <c:pt idx="3539">
                  <c:v>130.05214874999999</c:v>
                </c:pt>
                <c:pt idx="3540">
                  <c:v>124.59801825</c:v>
                </c:pt>
                <c:pt idx="3541">
                  <c:v>118.880487</c:v>
                </c:pt>
                <c:pt idx="3542">
                  <c:v>113.43613544999999</c:v>
                </c:pt>
                <c:pt idx="3543">
                  <c:v>109.48543965</c:v>
                </c:pt>
                <c:pt idx="3544">
                  <c:v>107.33690970000001</c:v>
                </c:pt>
                <c:pt idx="3545">
                  <c:v>106.7615289</c:v>
                </c:pt>
                <c:pt idx="3546">
                  <c:v>110.68572690000001</c:v>
                </c:pt>
                <c:pt idx="3547">
                  <c:v>115.74333675</c:v>
                </c:pt>
                <c:pt idx="3548">
                  <c:v>123.5888937</c:v>
                </c:pt>
                <c:pt idx="3549">
                  <c:v>134.14921335</c:v>
                </c:pt>
                <c:pt idx="3550">
                  <c:v>126.94906709999999</c:v>
                </c:pt>
                <c:pt idx="3551">
                  <c:v>113.90237055</c:v>
                </c:pt>
                <c:pt idx="3552">
                  <c:v>82.516041900000005</c:v>
                </c:pt>
                <c:pt idx="3553">
                  <c:v>67.360877549999998</c:v>
                </c:pt>
                <c:pt idx="3554">
                  <c:v>67.727114999999998</c:v>
                </c:pt>
                <c:pt idx="3555">
                  <c:v>71.519139449999997</c:v>
                </c:pt>
                <c:pt idx="3556">
                  <c:v>69.941258550000001</c:v>
                </c:pt>
                <c:pt idx="3557">
                  <c:v>67.613237549999994</c:v>
                </c:pt>
                <c:pt idx="3558">
                  <c:v>66.833760600000005</c:v>
                </c:pt>
                <c:pt idx="3559">
                  <c:v>87.747149250000007</c:v>
                </c:pt>
                <c:pt idx="3560">
                  <c:v>109.73590695</c:v>
                </c:pt>
                <c:pt idx="3561">
                  <c:v>123.3737568</c:v>
                </c:pt>
                <c:pt idx="3562">
                  <c:v>127.7357994</c:v>
                </c:pt>
                <c:pt idx="3563">
                  <c:v>125.35636005000001</c:v>
                </c:pt>
                <c:pt idx="3564">
                  <c:v>116.01525465</c:v>
                </c:pt>
                <c:pt idx="3565">
                  <c:v>109.75546485</c:v>
                </c:pt>
                <c:pt idx="3566">
                  <c:v>106.83723689999999</c:v>
                </c:pt>
                <c:pt idx="3567">
                  <c:v>103.15372725</c:v>
                </c:pt>
                <c:pt idx="3568">
                  <c:v>107.60851215</c:v>
                </c:pt>
                <c:pt idx="3569">
                  <c:v>112.6232208</c:v>
                </c:pt>
                <c:pt idx="3570">
                  <c:v>129.55878494999999</c:v>
                </c:pt>
                <c:pt idx="3571">
                  <c:v>142.02473805</c:v>
                </c:pt>
                <c:pt idx="3572">
                  <c:v>146.78140859999999</c:v>
                </c:pt>
                <c:pt idx="3573">
                  <c:v>128.84649884999999</c:v>
                </c:pt>
                <c:pt idx="3574">
                  <c:v>103.27801454999999</c:v>
                </c:pt>
                <c:pt idx="3575">
                  <c:v>79.002244349999998</c:v>
                </c:pt>
                <c:pt idx="3576">
                  <c:v>110.180376</c:v>
                </c:pt>
                <c:pt idx="3577">
                  <c:v>130.04016164999999</c:v>
                </c:pt>
                <c:pt idx="3578">
                  <c:v>149.89553100000001</c:v>
                </c:pt>
                <c:pt idx="3579">
                  <c:v>161.58547709999999</c:v>
                </c:pt>
                <c:pt idx="3580">
                  <c:v>167.57902709999999</c:v>
                </c:pt>
                <c:pt idx="3581">
                  <c:v>170.2237599</c:v>
                </c:pt>
                <c:pt idx="3582">
                  <c:v>164.5046514</c:v>
                </c:pt>
                <c:pt idx="3583">
                  <c:v>144.29408534999999</c:v>
                </c:pt>
                <c:pt idx="3584">
                  <c:v>122.82487380000001</c:v>
                </c:pt>
                <c:pt idx="3585">
                  <c:v>122.0084892</c:v>
                </c:pt>
                <c:pt idx="3586">
                  <c:v>119.7631161</c:v>
                </c:pt>
                <c:pt idx="3587">
                  <c:v>105.27544395</c:v>
                </c:pt>
                <c:pt idx="3588">
                  <c:v>106.77383145</c:v>
                </c:pt>
                <c:pt idx="3589">
                  <c:v>107.3343861</c:v>
                </c:pt>
                <c:pt idx="3590">
                  <c:v>97.797701700000005</c:v>
                </c:pt>
                <c:pt idx="3591">
                  <c:v>95.701536450000006</c:v>
                </c:pt>
                <c:pt idx="3592">
                  <c:v>102.17772495</c:v>
                </c:pt>
                <c:pt idx="3593">
                  <c:v>116.21083365</c:v>
                </c:pt>
                <c:pt idx="3594">
                  <c:v>141.76228365</c:v>
                </c:pt>
                <c:pt idx="3595">
                  <c:v>162.25959374999999</c:v>
                </c:pt>
                <c:pt idx="3596">
                  <c:v>177.79866075000001</c:v>
                </c:pt>
                <c:pt idx="3597">
                  <c:v>164.55733154999999</c:v>
                </c:pt>
                <c:pt idx="3598">
                  <c:v>132.09058665000001</c:v>
                </c:pt>
                <c:pt idx="3599">
                  <c:v>104.5678896</c:v>
                </c:pt>
                <c:pt idx="3600">
                  <c:v>117.66631995</c:v>
                </c:pt>
                <c:pt idx="3601">
                  <c:v>131.5218303</c:v>
                </c:pt>
                <c:pt idx="3602">
                  <c:v>150.38952570000001</c:v>
                </c:pt>
                <c:pt idx="3603">
                  <c:v>166.46107230000001</c:v>
                </c:pt>
                <c:pt idx="3604">
                  <c:v>172.12686975</c:v>
                </c:pt>
                <c:pt idx="3605">
                  <c:v>171.14897475000001</c:v>
                </c:pt>
                <c:pt idx="3606">
                  <c:v>160.31894535000001</c:v>
                </c:pt>
                <c:pt idx="3607">
                  <c:v>141.56228834999999</c:v>
                </c:pt>
                <c:pt idx="3608">
                  <c:v>121.62395565</c:v>
                </c:pt>
                <c:pt idx="3609">
                  <c:v>120.95583255</c:v>
                </c:pt>
                <c:pt idx="3610">
                  <c:v>116.54584155000001</c:v>
                </c:pt>
                <c:pt idx="3611">
                  <c:v>83.369649600000002</c:v>
                </c:pt>
                <c:pt idx="3612">
                  <c:v>74.57711175</c:v>
                </c:pt>
                <c:pt idx="3613">
                  <c:v>64.602267299999994</c:v>
                </c:pt>
                <c:pt idx="3614">
                  <c:v>55.983542399999997</c:v>
                </c:pt>
                <c:pt idx="3615">
                  <c:v>71.309680650000004</c:v>
                </c:pt>
                <c:pt idx="3616">
                  <c:v>77.987126250000003</c:v>
                </c:pt>
                <c:pt idx="3617">
                  <c:v>89.865080550000002</c:v>
                </c:pt>
                <c:pt idx="3618">
                  <c:v>107.69715359999999</c:v>
                </c:pt>
                <c:pt idx="3619">
                  <c:v>123.72579899999999</c:v>
                </c:pt>
                <c:pt idx="3620">
                  <c:v>135.97535339999999</c:v>
                </c:pt>
                <c:pt idx="3621">
                  <c:v>129.55752315000001</c:v>
                </c:pt>
                <c:pt idx="3622">
                  <c:v>100.68817005</c:v>
                </c:pt>
                <c:pt idx="3623">
                  <c:v>72.50902155</c:v>
                </c:pt>
                <c:pt idx="3624">
                  <c:v>91.584598499999998</c:v>
                </c:pt>
                <c:pt idx="3625">
                  <c:v>105.9943545</c:v>
                </c:pt>
                <c:pt idx="3626">
                  <c:v>126.7736769</c:v>
                </c:pt>
                <c:pt idx="3627">
                  <c:v>139.01913045000001</c:v>
                </c:pt>
                <c:pt idx="3628">
                  <c:v>144.15118649999999</c:v>
                </c:pt>
                <c:pt idx="3629">
                  <c:v>141.28185329999999</c:v>
                </c:pt>
                <c:pt idx="3630">
                  <c:v>137.126115</c:v>
                </c:pt>
                <c:pt idx="3631">
                  <c:v>114.93957014999999</c:v>
                </c:pt>
                <c:pt idx="3632">
                  <c:v>94.764649950000006</c:v>
                </c:pt>
                <c:pt idx="3633">
                  <c:v>81.511964550000002</c:v>
                </c:pt>
                <c:pt idx="3634">
                  <c:v>80.667504899999997</c:v>
                </c:pt>
                <c:pt idx="3635">
                  <c:v>74.196363599999998</c:v>
                </c:pt>
                <c:pt idx="3636">
                  <c:v>61.70548995</c:v>
                </c:pt>
                <c:pt idx="3637">
                  <c:v>52.60160295</c:v>
                </c:pt>
                <c:pt idx="3638">
                  <c:v>48.36132405</c:v>
                </c:pt>
                <c:pt idx="3639">
                  <c:v>47.8928808</c:v>
                </c:pt>
                <c:pt idx="3640">
                  <c:v>56.747246850000003</c:v>
                </c:pt>
                <c:pt idx="3641">
                  <c:v>77.348655449999995</c:v>
                </c:pt>
                <c:pt idx="3642">
                  <c:v>95.976293400000003</c:v>
                </c:pt>
                <c:pt idx="3643">
                  <c:v>108.34098705</c:v>
                </c:pt>
                <c:pt idx="3644">
                  <c:v>126.3610683</c:v>
                </c:pt>
                <c:pt idx="3645">
                  <c:v>121.0798044</c:v>
                </c:pt>
                <c:pt idx="3646">
                  <c:v>98.31914055</c:v>
                </c:pt>
                <c:pt idx="3647">
                  <c:v>69.676596000000004</c:v>
                </c:pt>
                <c:pt idx="3648">
                  <c:v>83.652923700000002</c:v>
                </c:pt>
                <c:pt idx="3649">
                  <c:v>93.273517799999993</c:v>
                </c:pt>
                <c:pt idx="3650">
                  <c:v>110.6895123</c:v>
                </c:pt>
                <c:pt idx="3651">
                  <c:v>124.73713170000001</c:v>
                </c:pt>
                <c:pt idx="3652">
                  <c:v>131.75620964999999</c:v>
                </c:pt>
                <c:pt idx="3653">
                  <c:v>133.4959164</c:v>
                </c:pt>
                <c:pt idx="3654">
                  <c:v>128.06292105</c:v>
                </c:pt>
                <c:pt idx="3655">
                  <c:v>109.23623415</c:v>
                </c:pt>
                <c:pt idx="3656">
                  <c:v>91.362521700000002</c:v>
                </c:pt>
                <c:pt idx="3657">
                  <c:v>91.166627250000005</c:v>
                </c:pt>
                <c:pt idx="3658">
                  <c:v>80.450790749999996</c:v>
                </c:pt>
                <c:pt idx="3659">
                  <c:v>76.541103449999994</c:v>
                </c:pt>
                <c:pt idx="3660">
                  <c:v>73.700791649999999</c:v>
                </c:pt>
                <c:pt idx="3661">
                  <c:v>69.412879799999999</c:v>
                </c:pt>
                <c:pt idx="3662">
                  <c:v>59.397342299999998</c:v>
                </c:pt>
                <c:pt idx="3663">
                  <c:v>67.816702800000002</c:v>
                </c:pt>
                <c:pt idx="3664">
                  <c:v>73.144968750000004</c:v>
                </c:pt>
                <c:pt idx="3665">
                  <c:v>89.310203999999999</c:v>
                </c:pt>
                <c:pt idx="3666">
                  <c:v>114.10678215</c:v>
                </c:pt>
                <c:pt idx="3667">
                  <c:v>134.4794895</c:v>
                </c:pt>
                <c:pt idx="3668">
                  <c:v>153.7396047</c:v>
                </c:pt>
                <c:pt idx="3669">
                  <c:v>142.84238445</c:v>
                </c:pt>
                <c:pt idx="3670">
                  <c:v>114.32822805000001</c:v>
                </c:pt>
                <c:pt idx="3671">
                  <c:v>88.621892099999997</c:v>
                </c:pt>
                <c:pt idx="3672">
                  <c:v>92.375116199999994</c:v>
                </c:pt>
                <c:pt idx="3673">
                  <c:v>90.720265499999996</c:v>
                </c:pt>
                <c:pt idx="3674">
                  <c:v>112.9538124</c:v>
                </c:pt>
                <c:pt idx="3675">
                  <c:v>130.34961809999999</c:v>
                </c:pt>
                <c:pt idx="3676">
                  <c:v>137.68730055</c:v>
                </c:pt>
                <c:pt idx="3677">
                  <c:v>136.24222409999999</c:v>
                </c:pt>
                <c:pt idx="3678">
                  <c:v>128.09225789999999</c:v>
                </c:pt>
                <c:pt idx="3679">
                  <c:v>113.36926004999999</c:v>
                </c:pt>
                <c:pt idx="3680">
                  <c:v>102.48560415</c:v>
                </c:pt>
                <c:pt idx="3681">
                  <c:v>101.33862795</c:v>
                </c:pt>
                <c:pt idx="3682">
                  <c:v>102.16857690000001</c:v>
                </c:pt>
                <c:pt idx="3683">
                  <c:v>91.6211907</c:v>
                </c:pt>
                <c:pt idx="3684">
                  <c:v>88.090043399999999</c:v>
                </c:pt>
                <c:pt idx="3685">
                  <c:v>71.43459885</c:v>
                </c:pt>
                <c:pt idx="3686">
                  <c:v>67.143532500000006</c:v>
                </c:pt>
                <c:pt idx="3687">
                  <c:v>73.439599049999998</c:v>
                </c:pt>
                <c:pt idx="3688">
                  <c:v>77.4909234</c:v>
                </c:pt>
                <c:pt idx="3689">
                  <c:v>80.202216149999998</c:v>
                </c:pt>
                <c:pt idx="3690">
                  <c:v>84.422937149999996</c:v>
                </c:pt>
                <c:pt idx="3691">
                  <c:v>88.676149499999994</c:v>
                </c:pt>
                <c:pt idx="3692">
                  <c:v>89.786218050000002</c:v>
                </c:pt>
                <c:pt idx="3693">
                  <c:v>84.744696149999996</c:v>
                </c:pt>
                <c:pt idx="3694">
                  <c:v>73.517199750000003</c:v>
                </c:pt>
                <c:pt idx="3695">
                  <c:v>60.615294749999997</c:v>
                </c:pt>
                <c:pt idx="3696">
                  <c:v>57.219475500000001</c:v>
                </c:pt>
                <c:pt idx="3697">
                  <c:v>58.258883249999997</c:v>
                </c:pt>
                <c:pt idx="3698">
                  <c:v>64.0830366</c:v>
                </c:pt>
                <c:pt idx="3699">
                  <c:v>68.309435699999995</c:v>
                </c:pt>
                <c:pt idx="3700">
                  <c:v>67.633741799999996</c:v>
                </c:pt>
                <c:pt idx="3701">
                  <c:v>62.198538300000003</c:v>
                </c:pt>
                <c:pt idx="3702">
                  <c:v>57.764257649999998</c:v>
                </c:pt>
                <c:pt idx="3703">
                  <c:v>72.321013350000001</c:v>
                </c:pt>
                <c:pt idx="3704">
                  <c:v>90.479261699999995</c:v>
                </c:pt>
                <c:pt idx="3705">
                  <c:v>101.04652125</c:v>
                </c:pt>
                <c:pt idx="3706">
                  <c:v>104.8890177</c:v>
                </c:pt>
                <c:pt idx="3707">
                  <c:v>103.1628753</c:v>
                </c:pt>
                <c:pt idx="3708">
                  <c:v>98.560144350000002</c:v>
                </c:pt>
                <c:pt idx="3709">
                  <c:v>91.695636899999997</c:v>
                </c:pt>
                <c:pt idx="3710">
                  <c:v>87.601095900000004</c:v>
                </c:pt>
                <c:pt idx="3711">
                  <c:v>85.749404400000003</c:v>
                </c:pt>
                <c:pt idx="3712">
                  <c:v>85.729215600000003</c:v>
                </c:pt>
                <c:pt idx="3713">
                  <c:v>86.845277699999997</c:v>
                </c:pt>
                <c:pt idx="3714">
                  <c:v>93.151754100000005</c:v>
                </c:pt>
                <c:pt idx="3715">
                  <c:v>98.316301499999994</c:v>
                </c:pt>
                <c:pt idx="3716">
                  <c:v>96.472496250000006</c:v>
                </c:pt>
                <c:pt idx="3717">
                  <c:v>92.660598449999995</c:v>
                </c:pt>
                <c:pt idx="3718">
                  <c:v>83.644406549999999</c:v>
                </c:pt>
                <c:pt idx="3719">
                  <c:v>66.994640099999998</c:v>
                </c:pt>
                <c:pt idx="3720">
                  <c:v>55.750109399999999</c:v>
                </c:pt>
                <c:pt idx="3721">
                  <c:v>47.76638535</c:v>
                </c:pt>
                <c:pt idx="3722">
                  <c:v>48.9471147</c:v>
                </c:pt>
                <c:pt idx="3723">
                  <c:v>51.770076750000001</c:v>
                </c:pt>
                <c:pt idx="3724">
                  <c:v>51.197535000000002</c:v>
                </c:pt>
                <c:pt idx="3725">
                  <c:v>50.68934505</c:v>
                </c:pt>
                <c:pt idx="3726">
                  <c:v>48.231989550000002</c:v>
                </c:pt>
                <c:pt idx="3727">
                  <c:v>67.304096549999997</c:v>
                </c:pt>
                <c:pt idx="3728">
                  <c:v>90.525317400000006</c:v>
                </c:pt>
                <c:pt idx="3729">
                  <c:v>105.40919475</c:v>
                </c:pt>
                <c:pt idx="3730">
                  <c:v>109.32392925000001</c:v>
                </c:pt>
                <c:pt idx="3731">
                  <c:v>105.86659725</c:v>
                </c:pt>
                <c:pt idx="3732">
                  <c:v>92.594353949999999</c:v>
                </c:pt>
                <c:pt idx="3733">
                  <c:v>86.027946749999998</c:v>
                </c:pt>
                <c:pt idx="3734">
                  <c:v>80.868446550000002</c:v>
                </c:pt>
                <c:pt idx="3735">
                  <c:v>77.783030100000005</c:v>
                </c:pt>
                <c:pt idx="3736">
                  <c:v>81.6958719</c:v>
                </c:pt>
                <c:pt idx="3737">
                  <c:v>86.464529549999995</c:v>
                </c:pt>
                <c:pt idx="3738">
                  <c:v>88.148401649999997</c:v>
                </c:pt>
                <c:pt idx="3739">
                  <c:v>92.260292399999997</c:v>
                </c:pt>
                <c:pt idx="3740">
                  <c:v>91.005432299999995</c:v>
                </c:pt>
                <c:pt idx="3741">
                  <c:v>79.631567099999998</c:v>
                </c:pt>
                <c:pt idx="3742">
                  <c:v>62.860983300000001</c:v>
                </c:pt>
                <c:pt idx="3743">
                  <c:v>51.027507450000002</c:v>
                </c:pt>
                <c:pt idx="3744">
                  <c:v>62.696318400000003</c:v>
                </c:pt>
                <c:pt idx="3745">
                  <c:v>75.890961000000004</c:v>
                </c:pt>
                <c:pt idx="3746">
                  <c:v>84.324832200000003</c:v>
                </c:pt>
                <c:pt idx="3747">
                  <c:v>93.788016749999997</c:v>
                </c:pt>
                <c:pt idx="3748">
                  <c:v>97.396764750000003</c:v>
                </c:pt>
                <c:pt idx="3749">
                  <c:v>104.84075385</c:v>
                </c:pt>
                <c:pt idx="3750">
                  <c:v>102.3061131</c:v>
                </c:pt>
                <c:pt idx="3751">
                  <c:v>91.0647369</c:v>
                </c:pt>
                <c:pt idx="3752">
                  <c:v>78.274816650000005</c:v>
                </c:pt>
                <c:pt idx="3753">
                  <c:v>77.896276650000004</c:v>
                </c:pt>
                <c:pt idx="3754">
                  <c:v>83.424537900000004</c:v>
                </c:pt>
                <c:pt idx="3755">
                  <c:v>79.912317599999994</c:v>
                </c:pt>
                <c:pt idx="3756">
                  <c:v>73.205850600000005</c:v>
                </c:pt>
                <c:pt idx="3757">
                  <c:v>62.357840549999999</c:v>
                </c:pt>
                <c:pt idx="3758">
                  <c:v>59.664528449999999</c:v>
                </c:pt>
                <c:pt idx="3759">
                  <c:v>68.724567899999997</c:v>
                </c:pt>
                <c:pt idx="3760">
                  <c:v>72.227009249999995</c:v>
                </c:pt>
                <c:pt idx="3761">
                  <c:v>82.993002300000001</c:v>
                </c:pt>
                <c:pt idx="3762">
                  <c:v>94.6059786</c:v>
                </c:pt>
                <c:pt idx="3763">
                  <c:v>97.303076099999998</c:v>
                </c:pt>
                <c:pt idx="3764">
                  <c:v>88.264802700000004</c:v>
                </c:pt>
                <c:pt idx="3765">
                  <c:v>84.200860349999999</c:v>
                </c:pt>
                <c:pt idx="3766">
                  <c:v>63.829414800000002</c:v>
                </c:pt>
                <c:pt idx="3767">
                  <c:v>44.464570199999997</c:v>
                </c:pt>
                <c:pt idx="3768">
                  <c:v>58.102104599999997</c:v>
                </c:pt>
                <c:pt idx="3769">
                  <c:v>63.696925800000002</c:v>
                </c:pt>
                <c:pt idx="3770">
                  <c:v>76.565077650000006</c:v>
                </c:pt>
                <c:pt idx="3771">
                  <c:v>95.509742849999995</c:v>
                </c:pt>
                <c:pt idx="3772">
                  <c:v>98.671813650000004</c:v>
                </c:pt>
                <c:pt idx="3773">
                  <c:v>104.50196055000001</c:v>
                </c:pt>
                <c:pt idx="3774">
                  <c:v>97.408120949999997</c:v>
                </c:pt>
                <c:pt idx="3775">
                  <c:v>89.152794450000002</c:v>
                </c:pt>
                <c:pt idx="3776">
                  <c:v>82.131192900000002</c:v>
                </c:pt>
                <c:pt idx="3777">
                  <c:v>91.085556600000004</c:v>
                </c:pt>
                <c:pt idx="3778">
                  <c:v>80.458046100000004</c:v>
                </c:pt>
                <c:pt idx="3779">
                  <c:v>73.795111199999994</c:v>
                </c:pt>
                <c:pt idx="3780">
                  <c:v>73.016265149999995</c:v>
                </c:pt>
                <c:pt idx="3781">
                  <c:v>71.179399799999999</c:v>
                </c:pt>
                <c:pt idx="3782">
                  <c:v>63.572953949999999</c:v>
                </c:pt>
                <c:pt idx="3783">
                  <c:v>72.226693800000007</c:v>
                </c:pt>
                <c:pt idx="3784">
                  <c:v>69.005633849999995</c:v>
                </c:pt>
                <c:pt idx="3785">
                  <c:v>81.847918800000002</c:v>
                </c:pt>
                <c:pt idx="3786">
                  <c:v>94.996821150000002</c:v>
                </c:pt>
                <c:pt idx="3787">
                  <c:v>99.247825349999999</c:v>
                </c:pt>
                <c:pt idx="3788">
                  <c:v>104.39596935</c:v>
                </c:pt>
                <c:pt idx="3789">
                  <c:v>97.263644850000006</c:v>
                </c:pt>
                <c:pt idx="3790">
                  <c:v>82.426138649999999</c:v>
                </c:pt>
                <c:pt idx="3791">
                  <c:v>61.939238400000001</c:v>
                </c:pt>
                <c:pt idx="3792">
                  <c:v>73.500165449999997</c:v>
                </c:pt>
                <c:pt idx="3793">
                  <c:v>84.71693655</c:v>
                </c:pt>
                <c:pt idx="3794">
                  <c:v>97.147874700000003</c:v>
                </c:pt>
                <c:pt idx="3795">
                  <c:v>110.35418894999999</c:v>
                </c:pt>
                <c:pt idx="3796">
                  <c:v>119.86059014999999</c:v>
                </c:pt>
                <c:pt idx="3797">
                  <c:v>118.7379036</c:v>
                </c:pt>
                <c:pt idx="3798">
                  <c:v>119.59340400000001</c:v>
                </c:pt>
                <c:pt idx="3799">
                  <c:v>100.72160775</c:v>
                </c:pt>
                <c:pt idx="3800">
                  <c:v>75.962883599999998</c:v>
                </c:pt>
                <c:pt idx="3801">
                  <c:v>74.391942599999993</c:v>
                </c:pt>
                <c:pt idx="3802">
                  <c:v>70.014127500000001</c:v>
                </c:pt>
                <c:pt idx="3803">
                  <c:v>70.798336199999994</c:v>
                </c:pt>
                <c:pt idx="3804">
                  <c:v>60.295743899999998</c:v>
                </c:pt>
                <c:pt idx="3805">
                  <c:v>64.607945400000006</c:v>
                </c:pt>
                <c:pt idx="3806">
                  <c:v>57.162063600000003</c:v>
                </c:pt>
                <c:pt idx="3807">
                  <c:v>69.716658150000001</c:v>
                </c:pt>
                <c:pt idx="3808">
                  <c:v>75.737652299999993</c:v>
                </c:pt>
                <c:pt idx="3809">
                  <c:v>87.221924999999999</c:v>
                </c:pt>
                <c:pt idx="3810">
                  <c:v>101.75376015000001</c:v>
                </c:pt>
                <c:pt idx="3811">
                  <c:v>116.02187910000001</c:v>
                </c:pt>
                <c:pt idx="3812">
                  <c:v>129.2947533</c:v>
                </c:pt>
                <c:pt idx="3813">
                  <c:v>119.64419144999999</c:v>
                </c:pt>
                <c:pt idx="3814">
                  <c:v>0</c:v>
                </c:pt>
                <c:pt idx="3815">
                  <c:v>0</c:v>
                </c:pt>
                <c:pt idx="3816">
                  <c:v>81.553288499999994</c:v>
                </c:pt>
                <c:pt idx="3817">
                  <c:v>92.913273899999993</c:v>
                </c:pt>
                <c:pt idx="3818">
                  <c:v>106.87572179999999</c:v>
                </c:pt>
                <c:pt idx="3819">
                  <c:v>123.37281045</c:v>
                </c:pt>
                <c:pt idx="3820">
                  <c:v>132.51644415000001</c:v>
                </c:pt>
                <c:pt idx="3821">
                  <c:v>135.80658765000001</c:v>
                </c:pt>
                <c:pt idx="3822">
                  <c:v>131.56820145</c:v>
                </c:pt>
                <c:pt idx="3823">
                  <c:v>113.78249955</c:v>
                </c:pt>
                <c:pt idx="3824">
                  <c:v>96.458616449999994</c:v>
                </c:pt>
                <c:pt idx="3825">
                  <c:v>109.84757625</c:v>
                </c:pt>
                <c:pt idx="3826">
                  <c:v>101.051253</c:v>
                </c:pt>
                <c:pt idx="3827">
                  <c:v>86.943698100000006</c:v>
                </c:pt>
                <c:pt idx="3828">
                  <c:v>79.052716349999997</c:v>
                </c:pt>
                <c:pt idx="3829">
                  <c:v>81.148250700000006</c:v>
                </c:pt>
                <c:pt idx="3830">
                  <c:v>65.076704100000001</c:v>
                </c:pt>
                <c:pt idx="3831">
                  <c:v>61.095409650000001</c:v>
                </c:pt>
                <c:pt idx="3832">
                  <c:v>67.139116200000004</c:v>
                </c:pt>
                <c:pt idx="3833">
                  <c:v>85.385375100000005</c:v>
                </c:pt>
                <c:pt idx="3834">
                  <c:v>109.77376095</c:v>
                </c:pt>
                <c:pt idx="3835">
                  <c:v>125.7938892</c:v>
                </c:pt>
                <c:pt idx="3836">
                  <c:v>138.3286104</c:v>
                </c:pt>
                <c:pt idx="3837">
                  <c:v>133.66657484999999</c:v>
                </c:pt>
                <c:pt idx="3838">
                  <c:v>109.96176914999999</c:v>
                </c:pt>
                <c:pt idx="3839">
                  <c:v>84.095184599999996</c:v>
                </c:pt>
                <c:pt idx="3840">
                  <c:v>89.778962699999994</c:v>
                </c:pt>
                <c:pt idx="3841">
                  <c:v>98.460146699999996</c:v>
                </c:pt>
                <c:pt idx="3842">
                  <c:v>112.03112115</c:v>
                </c:pt>
                <c:pt idx="3843">
                  <c:v>121.2028299</c:v>
                </c:pt>
                <c:pt idx="3844">
                  <c:v>126.64024155</c:v>
                </c:pt>
                <c:pt idx="3845">
                  <c:v>130.14993824999999</c:v>
                </c:pt>
                <c:pt idx="3846">
                  <c:v>123.93178785000001</c:v>
                </c:pt>
                <c:pt idx="3847">
                  <c:v>112.52259225</c:v>
                </c:pt>
                <c:pt idx="3848">
                  <c:v>102.01526819999999</c:v>
                </c:pt>
                <c:pt idx="3849">
                  <c:v>104.46915375</c:v>
                </c:pt>
                <c:pt idx="3850">
                  <c:v>102.94174485000001</c:v>
                </c:pt>
                <c:pt idx="3851">
                  <c:v>94.798718550000004</c:v>
                </c:pt>
                <c:pt idx="3852">
                  <c:v>88.211807100000001</c:v>
                </c:pt>
                <c:pt idx="3853">
                  <c:v>65.001942450000001</c:v>
                </c:pt>
                <c:pt idx="3854">
                  <c:v>46.308690900000002</c:v>
                </c:pt>
                <c:pt idx="3855">
                  <c:v>63.821528549999996</c:v>
                </c:pt>
                <c:pt idx="3856">
                  <c:v>68.731192350000001</c:v>
                </c:pt>
                <c:pt idx="3857">
                  <c:v>76.367605949999998</c:v>
                </c:pt>
                <c:pt idx="3858">
                  <c:v>82.656732599999998</c:v>
                </c:pt>
                <c:pt idx="3859">
                  <c:v>85.822273350000003</c:v>
                </c:pt>
                <c:pt idx="3860">
                  <c:v>92.657128499999999</c:v>
                </c:pt>
                <c:pt idx="3861">
                  <c:v>86.635818900000004</c:v>
                </c:pt>
                <c:pt idx="3862">
                  <c:v>73.209951450000005</c:v>
                </c:pt>
                <c:pt idx="3863">
                  <c:v>59.387247899999998</c:v>
                </c:pt>
                <c:pt idx="3864">
                  <c:v>57.732712650000003</c:v>
                </c:pt>
                <c:pt idx="3865">
                  <c:v>55.7684055</c:v>
                </c:pt>
                <c:pt idx="3866">
                  <c:v>58.822276950000003</c:v>
                </c:pt>
                <c:pt idx="3867">
                  <c:v>64.036665450000001</c:v>
                </c:pt>
                <c:pt idx="3868">
                  <c:v>65.672589149999993</c:v>
                </c:pt>
                <c:pt idx="3869">
                  <c:v>60.772704300000001</c:v>
                </c:pt>
                <c:pt idx="3870">
                  <c:v>57.544704449999998</c:v>
                </c:pt>
                <c:pt idx="3871">
                  <c:v>73.428873749999994</c:v>
                </c:pt>
                <c:pt idx="3872">
                  <c:v>92.294676449999997</c:v>
                </c:pt>
                <c:pt idx="3873">
                  <c:v>101.12696099999999</c:v>
                </c:pt>
                <c:pt idx="3874">
                  <c:v>106.8725673</c:v>
                </c:pt>
                <c:pt idx="3875">
                  <c:v>102.36005505</c:v>
                </c:pt>
                <c:pt idx="3876">
                  <c:v>95.936546699999994</c:v>
                </c:pt>
                <c:pt idx="3877">
                  <c:v>90.836351100000002</c:v>
                </c:pt>
                <c:pt idx="3878">
                  <c:v>85.682844450000005</c:v>
                </c:pt>
                <c:pt idx="3879">
                  <c:v>80.611985700000005</c:v>
                </c:pt>
                <c:pt idx="3880">
                  <c:v>80.570661749999999</c:v>
                </c:pt>
                <c:pt idx="3881">
                  <c:v>83.479110750000004</c:v>
                </c:pt>
                <c:pt idx="3882">
                  <c:v>89.012103749999994</c:v>
                </c:pt>
                <c:pt idx="3883">
                  <c:v>92.421171900000004</c:v>
                </c:pt>
                <c:pt idx="3884">
                  <c:v>98.197376849999998</c:v>
                </c:pt>
                <c:pt idx="3885">
                  <c:v>83.294887950000003</c:v>
                </c:pt>
                <c:pt idx="3886">
                  <c:v>72.170543699999996</c:v>
                </c:pt>
                <c:pt idx="3887">
                  <c:v>59.171480099999997</c:v>
                </c:pt>
                <c:pt idx="3888">
                  <c:v>48.6789822</c:v>
                </c:pt>
                <c:pt idx="3889">
                  <c:v>41.2425639</c:v>
                </c:pt>
                <c:pt idx="3890">
                  <c:v>50.577675749999997</c:v>
                </c:pt>
                <c:pt idx="3891">
                  <c:v>49.459720949999998</c:v>
                </c:pt>
                <c:pt idx="3892">
                  <c:v>42.0822918</c:v>
                </c:pt>
                <c:pt idx="3893">
                  <c:v>40.940362800000003</c:v>
                </c:pt>
                <c:pt idx="3894">
                  <c:v>40.3611966</c:v>
                </c:pt>
                <c:pt idx="3895">
                  <c:v>61.866369450000001</c:v>
                </c:pt>
                <c:pt idx="3896">
                  <c:v>83.900236500000005</c:v>
                </c:pt>
                <c:pt idx="3897">
                  <c:v>101.6095995</c:v>
                </c:pt>
                <c:pt idx="3898">
                  <c:v>106.6435506</c:v>
                </c:pt>
                <c:pt idx="3899">
                  <c:v>98.6569875</c:v>
                </c:pt>
                <c:pt idx="3900">
                  <c:v>95.681347650000006</c:v>
                </c:pt>
                <c:pt idx="3901">
                  <c:v>84.989800799999998</c:v>
                </c:pt>
                <c:pt idx="3902">
                  <c:v>76.164771599999995</c:v>
                </c:pt>
                <c:pt idx="3903">
                  <c:v>72.025752150000002</c:v>
                </c:pt>
                <c:pt idx="3904">
                  <c:v>72.828256949999997</c:v>
                </c:pt>
                <c:pt idx="3905">
                  <c:v>77.373891450000002</c:v>
                </c:pt>
                <c:pt idx="3906">
                  <c:v>85.321654199999998</c:v>
                </c:pt>
                <c:pt idx="3907">
                  <c:v>91.189970549999998</c:v>
                </c:pt>
                <c:pt idx="3908">
                  <c:v>89.411778900000002</c:v>
                </c:pt>
                <c:pt idx="3909">
                  <c:v>78.471026550000005</c:v>
                </c:pt>
                <c:pt idx="3910">
                  <c:v>63.503554950000002</c:v>
                </c:pt>
                <c:pt idx="3911">
                  <c:v>49.803246000000001</c:v>
                </c:pt>
                <c:pt idx="3912">
                  <c:v>57.297707099999997</c:v>
                </c:pt>
                <c:pt idx="3913">
                  <c:v>69.856087049999999</c:v>
                </c:pt>
                <c:pt idx="3914">
                  <c:v>83.400248250000004</c:v>
                </c:pt>
                <c:pt idx="3915">
                  <c:v>92.227170150000006</c:v>
                </c:pt>
                <c:pt idx="3916">
                  <c:v>96.834632850000006</c:v>
                </c:pt>
                <c:pt idx="3917">
                  <c:v>105.36440085</c:v>
                </c:pt>
                <c:pt idx="3918">
                  <c:v>105.62811705</c:v>
                </c:pt>
                <c:pt idx="3919">
                  <c:v>92.851130249999997</c:v>
                </c:pt>
                <c:pt idx="3920">
                  <c:v>70.958900249999999</c:v>
                </c:pt>
                <c:pt idx="3921">
                  <c:v>81.798393149999995</c:v>
                </c:pt>
                <c:pt idx="3922">
                  <c:v>85.6680183</c:v>
                </c:pt>
                <c:pt idx="3923">
                  <c:v>78.120877050000004</c:v>
                </c:pt>
                <c:pt idx="3924">
                  <c:v>68.523626250000007</c:v>
                </c:pt>
                <c:pt idx="3925">
                  <c:v>65.735679149999996</c:v>
                </c:pt>
                <c:pt idx="3926">
                  <c:v>60.523183349999996</c:v>
                </c:pt>
                <c:pt idx="3927">
                  <c:v>67.235328449999997</c:v>
                </c:pt>
                <c:pt idx="3928">
                  <c:v>67.826481749999999</c:v>
                </c:pt>
                <c:pt idx="3929">
                  <c:v>81.736564950000002</c:v>
                </c:pt>
                <c:pt idx="3930">
                  <c:v>94.325228100000004</c:v>
                </c:pt>
                <c:pt idx="3931">
                  <c:v>105.39089865</c:v>
                </c:pt>
                <c:pt idx="3932">
                  <c:v>114.6465171</c:v>
                </c:pt>
                <c:pt idx="3933">
                  <c:v>104.8019535</c:v>
                </c:pt>
                <c:pt idx="3934">
                  <c:v>84.167738099999994</c:v>
                </c:pt>
                <c:pt idx="3935">
                  <c:v>63.140787449999998</c:v>
                </c:pt>
                <c:pt idx="3936">
                  <c:v>69.951037499999998</c:v>
                </c:pt>
                <c:pt idx="3937">
                  <c:v>80.638798949999995</c:v>
                </c:pt>
                <c:pt idx="3938">
                  <c:v>93.662152199999994</c:v>
                </c:pt>
                <c:pt idx="3939">
                  <c:v>102.31052939999999</c:v>
                </c:pt>
                <c:pt idx="3940">
                  <c:v>109.234026</c:v>
                </c:pt>
                <c:pt idx="3941">
                  <c:v>114.546204</c:v>
                </c:pt>
                <c:pt idx="3942">
                  <c:v>113.37367635</c:v>
                </c:pt>
                <c:pt idx="3943">
                  <c:v>99.087892199999999</c:v>
                </c:pt>
                <c:pt idx="3944">
                  <c:v>93.972870450000002</c:v>
                </c:pt>
                <c:pt idx="3945">
                  <c:v>96.434957699999998</c:v>
                </c:pt>
                <c:pt idx="3946">
                  <c:v>97.571524049999994</c:v>
                </c:pt>
                <c:pt idx="3947">
                  <c:v>89.773600049999999</c:v>
                </c:pt>
                <c:pt idx="3948">
                  <c:v>74.136743550000006</c:v>
                </c:pt>
                <c:pt idx="3949">
                  <c:v>69.955138349999999</c:v>
                </c:pt>
                <c:pt idx="3950">
                  <c:v>55.776607200000001</c:v>
                </c:pt>
                <c:pt idx="3951">
                  <c:v>48.007389150000002</c:v>
                </c:pt>
                <c:pt idx="3952">
                  <c:v>53.173829249999997</c:v>
                </c:pt>
                <c:pt idx="3953">
                  <c:v>71.543429099999997</c:v>
                </c:pt>
                <c:pt idx="3954">
                  <c:v>86.793543900000003</c:v>
                </c:pt>
                <c:pt idx="3955">
                  <c:v>97.876248750000002</c:v>
                </c:pt>
                <c:pt idx="3956">
                  <c:v>106.04072565</c:v>
                </c:pt>
                <c:pt idx="3957">
                  <c:v>101.87962469999999</c:v>
                </c:pt>
                <c:pt idx="3958">
                  <c:v>0</c:v>
                </c:pt>
                <c:pt idx="3959">
                  <c:v>0</c:v>
                </c:pt>
                <c:pt idx="3960">
                  <c:v>64.572930450000001</c:v>
                </c:pt>
                <c:pt idx="3961">
                  <c:v>73.1667348</c:v>
                </c:pt>
                <c:pt idx="3962">
                  <c:v>84.633026849999993</c:v>
                </c:pt>
                <c:pt idx="3963">
                  <c:v>94.301569349999994</c:v>
                </c:pt>
                <c:pt idx="3964">
                  <c:v>99.057293549999997</c:v>
                </c:pt>
                <c:pt idx="3965">
                  <c:v>103.85970435</c:v>
                </c:pt>
                <c:pt idx="3966">
                  <c:v>111.8995785</c:v>
                </c:pt>
                <c:pt idx="3967">
                  <c:v>97.455123</c:v>
                </c:pt>
                <c:pt idx="3968">
                  <c:v>87.817179150000001</c:v>
                </c:pt>
                <c:pt idx="3969">
                  <c:v>88.341457050000002</c:v>
                </c:pt>
                <c:pt idx="3970">
                  <c:v>117.83477025000001</c:v>
                </c:pt>
                <c:pt idx="3971">
                  <c:v>100.79542305</c:v>
                </c:pt>
                <c:pt idx="3972">
                  <c:v>93.677609250000003</c:v>
                </c:pt>
                <c:pt idx="3973">
                  <c:v>84.257010449999996</c:v>
                </c:pt>
                <c:pt idx="3974">
                  <c:v>79.486775550000004</c:v>
                </c:pt>
                <c:pt idx="3975">
                  <c:v>77.901323849999997</c:v>
                </c:pt>
                <c:pt idx="3976">
                  <c:v>82.938429450000001</c:v>
                </c:pt>
                <c:pt idx="3977">
                  <c:v>94.099365899999995</c:v>
                </c:pt>
                <c:pt idx="3978">
                  <c:v>109.27030275</c:v>
                </c:pt>
                <c:pt idx="3979">
                  <c:v>123.6317949</c:v>
                </c:pt>
                <c:pt idx="3980">
                  <c:v>132.4076139</c:v>
                </c:pt>
                <c:pt idx="3981">
                  <c:v>126.65759130000001</c:v>
                </c:pt>
                <c:pt idx="3982">
                  <c:v>0</c:v>
                </c:pt>
                <c:pt idx="3983">
                  <c:v>0</c:v>
                </c:pt>
                <c:pt idx="3984">
                  <c:v>85.778110350000006</c:v>
                </c:pt>
                <c:pt idx="3985">
                  <c:v>97.561745099999996</c:v>
                </c:pt>
                <c:pt idx="3986">
                  <c:v>114.1979472</c:v>
                </c:pt>
                <c:pt idx="3987">
                  <c:v>128.4045534</c:v>
                </c:pt>
                <c:pt idx="3988">
                  <c:v>135.97093709999999</c:v>
                </c:pt>
                <c:pt idx="3989">
                  <c:v>140.53139775</c:v>
                </c:pt>
                <c:pt idx="3990">
                  <c:v>141.18627194999999</c:v>
                </c:pt>
                <c:pt idx="3991">
                  <c:v>119.8148499</c:v>
                </c:pt>
                <c:pt idx="3992">
                  <c:v>101.85344234999999</c:v>
                </c:pt>
                <c:pt idx="3993">
                  <c:v>101.0493603</c:v>
                </c:pt>
                <c:pt idx="3994">
                  <c:v>95.190191999999996</c:v>
                </c:pt>
                <c:pt idx="3995">
                  <c:v>86.709949649999999</c:v>
                </c:pt>
                <c:pt idx="3996">
                  <c:v>87.983105850000001</c:v>
                </c:pt>
                <c:pt idx="3997">
                  <c:v>91.787432850000002</c:v>
                </c:pt>
                <c:pt idx="3998">
                  <c:v>79.064072550000006</c:v>
                </c:pt>
                <c:pt idx="3999">
                  <c:v>83.360816999999997</c:v>
                </c:pt>
                <c:pt idx="4000">
                  <c:v>85.902082199999995</c:v>
                </c:pt>
                <c:pt idx="4001">
                  <c:v>94.096526850000004</c:v>
                </c:pt>
                <c:pt idx="4002">
                  <c:v>109.18670849999999</c:v>
                </c:pt>
                <c:pt idx="4003">
                  <c:v>123.98856884999999</c:v>
                </c:pt>
                <c:pt idx="4004">
                  <c:v>138.4415415</c:v>
                </c:pt>
                <c:pt idx="4005">
                  <c:v>133.23472380000001</c:v>
                </c:pt>
                <c:pt idx="4006">
                  <c:v>0</c:v>
                </c:pt>
                <c:pt idx="4007">
                  <c:v>0</c:v>
                </c:pt>
                <c:pt idx="4008">
                  <c:v>92.853338399999998</c:v>
                </c:pt>
                <c:pt idx="4009">
                  <c:v>100.98469305</c:v>
                </c:pt>
                <c:pt idx="4010">
                  <c:v>113.65221870000001</c:v>
                </c:pt>
                <c:pt idx="4011">
                  <c:v>122.14224</c:v>
                </c:pt>
                <c:pt idx="4012">
                  <c:v>126.58062150000001</c:v>
                </c:pt>
                <c:pt idx="4013">
                  <c:v>130.49157059999999</c:v>
                </c:pt>
                <c:pt idx="4014">
                  <c:v>133.88297355</c:v>
                </c:pt>
                <c:pt idx="4015">
                  <c:v>123.0601995</c:v>
                </c:pt>
                <c:pt idx="4016">
                  <c:v>111.25132875</c:v>
                </c:pt>
                <c:pt idx="4017">
                  <c:v>116.2982133</c:v>
                </c:pt>
                <c:pt idx="4018">
                  <c:v>102.74143410000001</c:v>
                </c:pt>
                <c:pt idx="4019">
                  <c:v>99.830461499999998</c:v>
                </c:pt>
                <c:pt idx="4020">
                  <c:v>96.626751299999995</c:v>
                </c:pt>
                <c:pt idx="4021">
                  <c:v>87.770177099999998</c:v>
                </c:pt>
                <c:pt idx="4022">
                  <c:v>74.436105600000005</c:v>
                </c:pt>
                <c:pt idx="4023">
                  <c:v>78.123085200000006</c:v>
                </c:pt>
                <c:pt idx="4024">
                  <c:v>82.920448800000003</c:v>
                </c:pt>
                <c:pt idx="4025">
                  <c:v>92.70791595</c:v>
                </c:pt>
                <c:pt idx="4026">
                  <c:v>99.352239299999994</c:v>
                </c:pt>
                <c:pt idx="4027">
                  <c:v>104.0013414</c:v>
                </c:pt>
                <c:pt idx="4028">
                  <c:v>110.50560495000001</c:v>
                </c:pt>
                <c:pt idx="4029">
                  <c:v>104.8328676</c:v>
                </c:pt>
                <c:pt idx="4030">
                  <c:v>91.784593799999996</c:v>
                </c:pt>
                <c:pt idx="4031">
                  <c:v>74.304562950000005</c:v>
                </c:pt>
                <c:pt idx="4032">
                  <c:v>69.490795950000006</c:v>
                </c:pt>
                <c:pt idx="4033">
                  <c:v>70.311281399999999</c:v>
                </c:pt>
                <c:pt idx="4034">
                  <c:v>77.503225950000001</c:v>
                </c:pt>
                <c:pt idx="4035">
                  <c:v>84.627664199999998</c:v>
                </c:pt>
                <c:pt idx="4036">
                  <c:v>84.762361350000006</c:v>
                </c:pt>
                <c:pt idx="4037">
                  <c:v>75.609895050000006</c:v>
                </c:pt>
                <c:pt idx="4038">
                  <c:v>70.474369050000007</c:v>
                </c:pt>
                <c:pt idx="4039">
                  <c:v>87.816232799999995</c:v>
                </c:pt>
                <c:pt idx="4040">
                  <c:v>107.03975579999999</c:v>
                </c:pt>
                <c:pt idx="4041">
                  <c:v>115.56479204999999</c:v>
                </c:pt>
                <c:pt idx="4042">
                  <c:v>114.75724004999999</c:v>
                </c:pt>
                <c:pt idx="4043">
                  <c:v>104.15181105000001</c:v>
                </c:pt>
                <c:pt idx="4044">
                  <c:v>98.457938549999994</c:v>
                </c:pt>
                <c:pt idx="4045">
                  <c:v>95.299022249999993</c:v>
                </c:pt>
                <c:pt idx="4046">
                  <c:v>90.031953599999994</c:v>
                </c:pt>
                <c:pt idx="4047">
                  <c:v>86.007757949999998</c:v>
                </c:pt>
                <c:pt idx="4048">
                  <c:v>90.731937149999993</c:v>
                </c:pt>
                <c:pt idx="4049">
                  <c:v>90.424373399999993</c:v>
                </c:pt>
                <c:pt idx="4050">
                  <c:v>92.176067250000003</c:v>
                </c:pt>
                <c:pt idx="4051">
                  <c:v>95.556744899999998</c:v>
                </c:pt>
                <c:pt idx="4052">
                  <c:v>97.715369249999995</c:v>
                </c:pt>
                <c:pt idx="4053">
                  <c:v>88.573312799999997</c:v>
                </c:pt>
                <c:pt idx="4054">
                  <c:v>77.978924550000002</c:v>
                </c:pt>
                <c:pt idx="4055">
                  <c:v>62.430078600000002</c:v>
                </c:pt>
                <c:pt idx="4056">
                  <c:v>53.829018900000001</c:v>
                </c:pt>
                <c:pt idx="4057">
                  <c:v>41.070012749999997</c:v>
                </c:pt>
                <c:pt idx="4058">
                  <c:v>39.503803499999997</c:v>
                </c:pt>
                <c:pt idx="4059">
                  <c:v>30.858580799999999</c:v>
                </c:pt>
                <c:pt idx="4060">
                  <c:v>26.4561606</c:v>
                </c:pt>
                <c:pt idx="4061">
                  <c:v>29.762707500000001</c:v>
                </c:pt>
                <c:pt idx="4062">
                  <c:v>39.811682699999999</c:v>
                </c:pt>
                <c:pt idx="4063">
                  <c:v>72.195148799999998</c:v>
                </c:pt>
                <c:pt idx="4064">
                  <c:v>100.4809194</c:v>
                </c:pt>
                <c:pt idx="4065">
                  <c:v>118.03318830000001</c:v>
                </c:pt>
                <c:pt idx="4066">
                  <c:v>124.1396694</c:v>
                </c:pt>
                <c:pt idx="4067">
                  <c:v>121.21954875</c:v>
                </c:pt>
                <c:pt idx="4068">
                  <c:v>116.10168795</c:v>
                </c:pt>
                <c:pt idx="4069">
                  <c:v>108.3299463</c:v>
                </c:pt>
                <c:pt idx="4070">
                  <c:v>102.25343295</c:v>
                </c:pt>
                <c:pt idx="4071">
                  <c:v>93.791802149999995</c:v>
                </c:pt>
                <c:pt idx="4072">
                  <c:v>94.95391995</c:v>
                </c:pt>
                <c:pt idx="4073">
                  <c:v>99.356971049999999</c:v>
                </c:pt>
                <c:pt idx="4074">
                  <c:v>105.05336715</c:v>
                </c:pt>
                <c:pt idx="4075">
                  <c:v>115.47268065</c:v>
                </c:pt>
                <c:pt idx="4076">
                  <c:v>118.0969092</c:v>
                </c:pt>
                <c:pt idx="4077">
                  <c:v>99.940553550000004</c:v>
                </c:pt>
                <c:pt idx="4078">
                  <c:v>79.618318200000004</c:v>
                </c:pt>
                <c:pt idx="4079">
                  <c:v>60.969229650000003</c:v>
                </c:pt>
                <c:pt idx="4080">
                  <c:v>67.9176468</c:v>
                </c:pt>
                <c:pt idx="4081">
                  <c:v>79.747021799999999</c:v>
                </c:pt>
                <c:pt idx="4082">
                  <c:v>91.929385350000004</c:v>
                </c:pt>
                <c:pt idx="4083">
                  <c:v>101.40361065</c:v>
                </c:pt>
                <c:pt idx="4084">
                  <c:v>105.52401854999999</c:v>
                </c:pt>
                <c:pt idx="4085">
                  <c:v>116.0660421</c:v>
                </c:pt>
                <c:pt idx="4086">
                  <c:v>123.8576571</c:v>
                </c:pt>
                <c:pt idx="4087">
                  <c:v>110.65260465</c:v>
                </c:pt>
                <c:pt idx="4088">
                  <c:v>97.216011899999998</c:v>
                </c:pt>
                <c:pt idx="4089">
                  <c:v>103.3578234</c:v>
                </c:pt>
                <c:pt idx="4090">
                  <c:v>104.29439445</c:v>
                </c:pt>
                <c:pt idx="4091">
                  <c:v>102.22251885</c:v>
                </c:pt>
                <c:pt idx="4092">
                  <c:v>97.374052349999999</c:v>
                </c:pt>
                <c:pt idx="4093">
                  <c:v>87.270504299999999</c:v>
                </c:pt>
                <c:pt idx="4094">
                  <c:v>75.268893599999998</c:v>
                </c:pt>
                <c:pt idx="4095">
                  <c:v>78.997828049999995</c:v>
                </c:pt>
                <c:pt idx="4096">
                  <c:v>84.215686500000004</c:v>
                </c:pt>
                <c:pt idx="4097">
                  <c:v>96.458301000000006</c:v>
                </c:pt>
                <c:pt idx="4098">
                  <c:v>115.23546225</c:v>
                </c:pt>
                <c:pt idx="4099">
                  <c:v>136.78511355000001</c:v>
                </c:pt>
                <c:pt idx="4100">
                  <c:v>144.31585140000001</c:v>
                </c:pt>
                <c:pt idx="4101">
                  <c:v>126.3068109</c:v>
                </c:pt>
                <c:pt idx="4102">
                  <c:v>89.116833150000005</c:v>
                </c:pt>
                <c:pt idx="4103">
                  <c:v>65.172600900000006</c:v>
                </c:pt>
                <c:pt idx="4104">
                  <c:v>67.366871099999997</c:v>
                </c:pt>
                <c:pt idx="4105">
                  <c:v>75.056280299999997</c:v>
                </c:pt>
                <c:pt idx="4106">
                  <c:v>85.480010100000001</c:v>
                </c:pt>
                <c:pt idx="4107">
                  <c:v>92.189000699999994</c:v>
                </c:pt>
                <c:pt idx="4108">
                  <c:v>99.147827699999993</c:v>
                </c:pt>
                <c:pt idx="4109">
                  <c:v>123.38952930000001</c:v>
                </c:pt>
                <c:pt idx="4110">
                  <c:v>142.96194</c:v>
                </c:pt>
                <c:pt idx="4111">
                  <c:v>109.3027941</c:v>
                </c:pt>
                <c:pt idx="4112">
                  <c:v>84.169630799999993</c:v>
                </c:pt>
                <c:pt idx="4113">
                  <c:v>85.758867899999998</c:v>
                </c:pt>
                <c:pt idx="4114">
                  <c:v>84.045974400000006</c:v>
                </c:pt>
                <c:pt idx="4115">
                  <c:v>80.071935300000007</c:v>
                </c:pt>
                <c:pt idx="4116">
                  <c:v>78.55935255</c:v>
                </c:pt>
                <c:pt idx="4117">
                  <c:v>62.714299050000001</c:v>
                </c:pt>
                <c:pt idx="4118">
                  <c:v>49.084020000000002</c:v>
                </c:pt>
                <c:pt idx="4119">
                  <c:v>67.389898950000003</c:v>
                </c:pt>
                <c:pt idx="4120">
                  <c:v>74.110561200000006</c:v>
                </c:pt>
                <c:pt idx="4121">
                  <c:v>90.029430000000005</c:v>
                </c:pt>
                <c:pt idx="4122">
                  <c:v>109.45957275000001</c:v>
                </c:pt>
                <c:pt idx="4123">
                  <c:v>124.00465680000001</c:v>
                </c:pt>
                <c:pt idx="4124">
                  <c:v>119.68646175000001</c:v>
                </c:pt>
                <c:pt idx="4125">
                  <c:v>100.2134178</c:v>
                </c:pt>
                <c:pt idx="4126">
                  <c:v>75.625667550000003</c:v>
                </c:pt>
                <c:pt idx="4127">
                  <c:v>46.610261100000002</c:v>
                </c:pt>
                <c:pt idx="4128">
                  <c:v>54.286736849999997</c:v>
                </c:pt>
                <c:pt idx="4129">
                  <c:v>61.309284750000003</c:v>
                </c:pt>
                <c:pt idx="4130">
                  <c:v>69.518871000000004</c:v>
                </c:pt>
                <c:pt idx="4131">
                  <c:v>73.765774350000001</c:v>
                </c:pt>
                <c:pt idx="4132">
                  <c:v>81.957379950000004</c:v>
                </c:pt>
                <c:pt idx="4133">
                  <c:v>105.74924985</c:v>
                </c:pt>
                <c:pt idx="4134">
                  <c:v>134.97127605</c:v>
                </c:pt>
                <c:pt idx="4135">
                  <c:v>108.8693658</c:v>
                </c:pt>
                <c:pt idx="4136">
                  <c:v>94.793355899999995</c:v>
                </c:pt>
                <c:pt idx="4137">
                  <c:v>87.44873355</c:v>
                </c:pt>
                <c:pt idx="4138">
                  <c:v>89.194749299999998</c:v>
                </c:pt>
                <c:pt idx="4139">
                  <c:v>89.821863899999997</c:v>
                </c:pt>
                <c:pt idx="4140">
                  <c:v>79.852697550000002</c:v>
                </c:pt>
                <c:pt idx="4141">
                  <c:v>79.32021795</c:v>
                </c:pt>
                <c:pt idx="4142">
                  <c:v>62.279608949999997</c:v>
                </c:pt>
                <c:pt idx="4143">
                  <c:v>69.066831149999999</c:v>
                </c:pt>
                <c:pt idx="4144">
                  <c:v>77.867886150000004</c:v>
                </c:pt>
                <c:pt idx="4145">
                  <c:v>94.245103799999995</c:v>
                </c:pt>
                <c:pt idx="4146">
                  <c:v>110.46522735000001</c:v>
                </c:pt>
                <c:pt idx="4147">
                  <c:v>119.18899709999999</c:v>
                </c:pt>
                <c:pt idx="4148">
                  <c:v>120.73249395000001</c:v>
                </c:pt>
                <c:pt idx="4149">
                  <c:v>102.9281805</c:v>
                </c:pt>
                <c:pt idx="4150">
                  <c:v>0</c:v>
                </c:pt>
                <c:pt idx="4151">
                  <c:v>0</c:v>
                </c:pt>
                <c:pt idx="4152">
                  <c:v>55.646641799999998</c:v>
                </c:pt>
                <c:pt idx="4153">
                  <c:v>60.947463599999999</c:v>
                </c:pt>
                <c:pt idx="4154">
                  <c:v>67.718913299999997</c:v>
                </c:pt>
                <c:pt idx="4155">
                  <c:v>73.692905400000001</c:v>
                </c:pt>
                <c:pt idx="4156">
                  <c:v>79.285518449999998</c:v>
                </c:pt>
                <c:pt idx="4157">
                  <c:v>106.14671685</c:v>
                </c:pt>
                <c:pt idx="4158">
                  <c:v>134.57254725000001</c:v>
                </c:pt>
                <c:pt idx="4159">
                  <c:v>110.66175269999999</c:v>
                </c:pt>
                <c:pt idx="4160">
                  <c:v>97.390455750000001</c:v>
                </c:pt>
                <c:pt idx="4161">
                  <c:v>99.205555050000001</c:v>
                </c:pt>
                <c:pt idx="4162">
                  <c:v>95.124262950000002</c:v>
                </c:pt>
                <c:pt idx="4163">
                  <c:v>87.245899199999997</c:v>
                </c:pt>
                <c:pt idx="4164">
                  <c:v>85.423544550000003</c:v>
                </c:pt>
                <c:pt idx="4165">
                  <c:v>84.426722549999994</c:v>
                </c:pt>
                <c:pt idx="4166">
                  <c:v>70.228948950000003</c:v>
                </c:pt>
                <c:pt idx="4167">
                  <c:v>71.349742800000001</c:v>
                </c:pt>
                <c:pt idx="4168">
                  <c:v>76.141743750000003</c:v>
                </c:pt>
                <c:pt idx="4169">
                  <c:v>89.691267600000003</c:v>
                </c:pt>
                <c:pt idx="4170">
                  <c:v>110.0441016</c:v>
                </c:pt>
                <c:pt idx="4171">
                  <c:v>124.45922025</c:v>
                </c:pt>
                <c:pt idx="4172">
                  <c:v>132.08648579999999</c:v>
                </c:pt>
                <c:pt idx="4173">
                  <c:v>117.9372915</c:v>
                </c:pt>
                <c:pt idx="4174">
                  <c:v>0</c:v>
                </c:pt>
                <c:pt idx="4175">
                  <c:v>0</c:v>
                </c:pt>
                <c:pt idx="4176">
                  <c:v>70.552600650000002</c:v>
                </c:pt>
                <c:pt idx="4177">
                  <c:v>75.57267195</c:v>
                </c:pt>
                <c:pt idx="4178">
                  <c:v>95.497755749999996</c:v>
                </c:pt>
                <c:pt idx="4179">
                  <c:v>99.727309349999999</c:v>
                </c:pt>
                <c:pt idx="4180">
                  <c:v>104.50322235</c:v>
                </c:pt>
                <c:pt idx="4181">
                  <c:v>123.45167295</c:v>
                </c:pt>
                <c:pt idx="4182">
                  <c:v>142.55595585</c:v>
                </c:pt>
                <c:pt idx="4183">
                  <c:v>116.37202859999999</c:v>
                </c:pt>
                <c:pt idx="4184">
                  <c:v>91.7871174</c:v>
                </c:pt>
                <c:pt idx="4185">
                  <c:v>102.73670235</c:v>
                </c:pt>
                <c:pt idx="4186">
                  <c:v>99.616586400000003</c:v>
                </c:pt>
                <c:pt idx="4187">
                  <c:v>91.060951500000002</c:v>
                </c:pt>
                <c:pt idx="4188">
                  <c:v>92.950496999999999</c:v>
                </c:pt>
                <c:pt idx="4189">
                  <c:v>84.946899599999995</c:v>
                </c:pt>
                <c:pt idx="4190">
                  <c:v>79.879195350000003</c:v>
                </c:pt>
                <c:pt idx="4191">
                  <c:v>79.471633949999998</c:v>
                </c:pt>
                <c:pt idx="4192">
                  <c:v>86.496705449999993</c:v>
                </c:pt>
                <c:pt idx="4193">
                  <c:v>94.865909400000007</c:v>
                </c:pt>
                <c:pt idx="4194">
                  <c:v>102.4209369</c:v>
                </c:pt>
                <c:pt idx="4195">
                  <c:v>107.85961035</c:v>
                </c:pt>
                <c:pt idx="4196">
                  <c:v>114.41781585</c:v>
                </c:pt>
                <c:pt idx="4197">
                  <c:v>105.637896</c:v>
                </c:pt>
                <c:pt idx="4198">
                  <c:v>92.762173349999998</c:v>
                </c:pt>
                <c:pt idx="4199">
                  <c:v>76.061934899999997</c:v>
                </c:pt>
                <c:pt idx="4200">
                  <c:v>69.948829349999997</c:v>
                </c:pt>
                <c:pt idx="4201">
                  <c:v>64.937906100000006</c:v>
                </c:pt>
                <c:pt idx="4202">
                  <c:v>78.336013949999995</c:v>
                </c:pt>
                <c:pt idx="4203">
                  <c:v>85.398623999999998</c:v>
                </c:pt>
                <c:pt idx="4204">
                  <c:v>85.064562449999997</c:v>
                </c:pt>
                <c:pt idx="4205">
                  <c:v>72.618798150000003</c:v>
                </c:pt>
                <c:pt idx="4206">
                  <c:v>69.397422750000004</c:v>
                </c:pt>
                <c:pt idx="4207">
                  <c:v>87.991938450000006</c:v>
                </c:pt>
                <c:pt idx="4208">
                  <c:v>111.5607852</c:v>
                </c:pt>
                <c:pt idx="4209">
                  <c:v>124.07626395</c:v>
                </c:pt>
                <c:pt idx="4210">
                  <c:v>128.02443615000001</c:v>
                </c:pt>
                <c:pt idx="4211">
                  <c:v>124.15323375</c:v>
                </c:pt>
                <c:pt idx="4212">
                  <c:v>115.80390315</c:v>
                </c:pt>
                <c:pt idx="4213">
                  <c:v>109.6870122</c:v>
                </c:pt>
                <c:pt idx="4214">
                  <c:v>104.97829005</c:v>
                </c:pt>
                <c:pt idx="4215">
                  <c:v>101.11245030000001</c:v>
                </c:pt>
                <c:pt idx="4216">
                  <c:v>101.7610155</c:v>
                </c:pt>
                <c:pt idx="4217">
                  <c:v>102.53923064999999</c:v>
                </c:pt>
                <c:pt idx="4218">
                  <c:v>105.0517899</c:v>
                </c:pt>
                <c:pt idx="4219">
                  <c:v>108.04888035</c:v>
                </c:pt>
                <c:pt idx="4220">
                  <c:v>109.4340213</c:v>
                </c:pt>
                <c:pt idx="4221">
                  <c:v>96.257674800000004</c:v>
                </c:pt>
                <c:pt idx="4222">
                  <c:v>83.916955349999995</c:v>
                </c:pt>
                <c:pt idx="4223">
                  <c:v>70.094882699999999</c:v>
                </c:pt>
                <c:pt idx="4224">
                  <c:v>51.216146549999998</c:v>
                </c:pt>
                <c:pt idx="4225">
                  <c:v>49.005157500000003</c:v>
                </c:pt>
                <c:pt idx="4226">
                  <c:v>48.626617500000002</c:v>
                </c:pt>
                <c:pt idx="4227">
                  <c:v>49.645521000000002</c:v>
                </c:pt>
                <c:pt idx="4228">
                  <c:v>47.308667399999997</c:v>
                </c:pt>
                <c:pt idx="4229">
                  <c:v>48.080573549999997</c:v>
                </c:pt>
                <c:pt idx="4230">
                  <c:v>48.295394999999999</c:v>
                </c:pt>
                <c:pt idx="4231">
                  <c:v>72.003355200000001</c:v>
                </c:pt>
                <c:pt idx="4232">
                  <c:v>99.610908300000006</c:v>
                </c:pt>
                <c:pt idx="4233">
                  <c:v>117.46001565</c:v>
                </c:pt>
                <c:pt idx="4234">
                  <c:v>123.5346363</c:v>
                </c:pt>
                <c:pt idx="4235">
                  <c:v>119.62274085</c:v>
                </c:pt>
                <c:pt idx="4236">
                  <c:v>113.07462975</c:v>
                </c:pt>
                <c:pt idx="4237">
                  <c:v>106.58235329999999</c:v>
                </c:pt>
                <c:pt idx="4238">
                  <c:v>100.874601</c:v>
                </c:pt>
                <c:pt idx="4239">
                  <c:v>97.629882300000006</c:v>
                </c:pt>
                <c:pt idx="4240">
                  <c:v>96.148529100000005</c:v>
                </c:pt>
                <c:pt idx="4241">
                  <c:v>99.391670550000001</c:v>
                </c:pt>
                <c:pt idx="4242">
                  <c:v>102.72029895</c:v>
                </c:pt>
                <c:pt idx="4243">
                  <c:v>108.12837374999999</c:v>
                </c:pt>
                <c:pt idx="4244">
                  <c:v>117.1373103</c:v>
                </c:pt>
                <c:pt idx="4245">
                  <c:v>85.374965250000002</c:v>
                </c:pt>
                <c:pt idx="4246">
                  <c:v>72.084741300000005</c:v>
                </c:pt>
                <c:pt idx="4247">
                  <c:v>54.422380349999997</c:v>
                </c:pt>
                <c:pt idx="4248">
                  <c:v>56.616335100000001</c:v>
                </c:pt>
                <c:pt idx="4249">
                  <c:v>62.792215200000001</c:v>
                </c:pt>
                <c:pt idx="4250">
                  <c:v>66.343551300000001</c:v>
                </c:pt>
                <c:pt idx="4251">
                  <c:v>72.915005699999995</c:v>
                </c:pt>
                <c:pt idx="4252">
                  <c:v>76.712077350000001</c:v>
                </c:pt>
                <c:pt idx="4253">
                  <c:v>77.09629545</c:v>
                </c:pt>
                <c:pt idx="4254">
                  <c:v>80.377921799999996</c:v>
                </c:pt>
                <c:pt idx="4255">
                  <c:v>79.451445149999998</c:v>
                </c:pt>
                <c:pt idx="4256">
                  <c:v>82.893951000000001</c:v>
                </c:pt>
                <c:pt idx="4257">
                  <c:v>93.797164800000004</c:v>
                </c:pt>
                <c:pt idx="4258">
                  <c:v>97.010338500000003</c:v>
                </c:pt>
                <c:pt idx="4259">
                  <c:v>98.303052600000001</c:v>
                </c:pt>
                <c:pt idx="4260">
                  <c:v>95.658319800000001</c:v>
                </c:pt>
                <c:pt idx="4261">
                  <c:v>89.171721450000007</c:v>
                </c:pt>
                <c:pt idx="4262">
                  <c:v>82.333080899999999</c:v>
                </c:pt>
                <c:pt idx="4263">
                  <c:v>78.722124750000006</c:v>
                </c:pt>
                <c:pt idx="4264">
                  <c:v>82.389230999999995</c:v>
                </c:pt>
                <c:pt idx="4265">
                  <c:v>93.176674649999995</c:v>
                </c:pt>
                <c:pt idx="4266">
                  <c:v>108.60375689999999</c:v>
                </c:pt>
                <c:pt idx="4267">
                  <c:v>115.5865581</c:v>
                </c:pt>
                <c:pt idx="4268">
                  <c:v>117.79470809999999</c:v>
                </c:pt>
                <c:pt idx="4269">
                  <c:v>98.628596999999999</c:v>
                </c:pt>
                <c:pt idx="4270">
                  <c:v>70.960477499999996</c:v>
                </c:pt>
                <c:pt idx="4271">
                  <c:v>47.06924085</c:v>
                </c:pt>
                <c:pt idx="4272">
                  <c:v>48.799168649999999</c:v>
                </c:pt>
                <c:pt idx="4273">
                  <c:v>53.641326149999998</c:v>
                </c:pt>
                <c:pt idx="4274">
                  <c:v>57.784761899999999</c:v>
                </c:pt>
                <c:pt idx="4275">
                  <c:v>64.298804399999995</c:v>
                </c:pt>
                <c:pt idx="4276">
                  <c:v>69.699939299999997</c:v>
                </c:pt>
                <c:pt idx="4277">
                  <c:v>97.767418500000005</c:v>
                </c:pt>
                <c:pt idx="4278">
                  <c:v>121.37001840000001</c:v>
                </c:pt>
                <c:pt idx="4279">
                  <c:v>102.9206097</c:v>
                </c:pt>
                <c:pt idx="4280">
                  <c:v>80.494638300000005</c:v>
                </c:pt>
                <c:pt idx="4281">
                  <c:v>89.731014299999998</c:v>
                </c:pt>
                <c:pt idx="4282">
                  <c:v>89.072985599999996</c:v>
                </c:pt>
                <c:pt idx="4283">
                  <c:v>86.442763499999998</c:v>
                </c:pt>
                <c:pt idx="4284">
                  <c:v>83.020446449999994</c:v>
                </c:pt>
                <c:pt idx="4285">
                  <c:v>74.892561749999999</c:v>
                </c:pt>
                <c:pt idx="4286">
                  <c:v>59.325104250000003</c:v>
                </c:pt>
                <c:pt idx="4287">
                  <c:v>69.381334800000005</c:v>
                </c:pt>
                <c:pt idx="4288">
                  <c:v>76.511135699999997</c:v>
                </c:pt>
                <c:pt idx="4289">
                  <c:v>87.943359150000006</c:v>
                </c:pt>
                <c:pt idx="4290">
                  <c:v>100.8260217</c:v>
                </c:pt>
                <c:pt idx="4291">
                  <c:v>118.68869340000001</c:v>
                </c:pt>
                <c:pt idx="4292">
                  <c:v>123.27439004999999</c:v>
                </c:pt>
                <c:pt idx="4293">
                  <c:v>107.1602577</c:v>
                </c:pt>
                <c:pt idx="4294">
                  <c:v>0</c:v>
                </c:pt>
                <c:pt idx="4295">
                  <c:v>0</c:v>
                </c:pt>
                <c:pt idx="4296">
                  <c:v>63.230690699999997</c:v>
                </c:pt>
                <c:pt idx="4297">
                  <c:v>71.390435850000003</c:v>
                </c:pt>
                <c:pt idx="4298">
                  <c:v>80.781382350000001</c:v>
                </c:pt>
                <c:pt idx="4299">
                  <c:v>88.468898850000002</c:v>
                </c:pt>
                <c:pt idx="4300">
                  <c:v>93.508212599999993</c:v>
                </c:pt>
                <c:pt idx="4301">
                  <c:v>111.87150345000001</c:v>
                </c:pt>
                <c:pt idx="4302">
                  <c:v>131.26158405000001</c:v>
                </c:pt>
                <c:pt idx="4303">
                  <c:v>109.81224585</c:v>
                </c:pt>
                <c:pt idx="4304">
                  <c:v>94.265608049999997</c:v>
                </c:pt>
                <c:pt idx="4305">
                  <c:v>104.34392010000001</c:v>
                </c:pt>
                <c:pt idx="4306">
                  <c:v>97.037151750000007</c:v>
                </c:pt>
                <c:pt idx="4307">
                  <c:v>85.570544249999998</c:v>
                </c:pt>
                <c:pt idx="4308">
                  <c:v>85.359192750000005</c:v>
                </c:pt>
                <c:pt idx="4309">
                  <c:v>69.674387850000002</c:v>
                </c:pt>
                <c:pt idx="4310">
                  <c:v>64.299750750000001</c:v>
                </c:pt>
                <c:pt idx="4311">
                  <c:v>69.547261500000005</c:v>
                </c:pt>
                <c:pt idx="4312">
                  <c:v>77.955896699999997</c:v>
                </c:pt>
                <c:pt idx="4313">
                  <c:v>90.460965599999994</c:v>
                </c:pt>
                <c:pt idx="4314">
                  <c:v>104.69186145</c:v>
                </c:pt>
                <c:pt idx="4315">
                  <c:v>117.1158597</c:v>
                </c:pt>
                <c:pt idx="4316">
                  <c:v>128.16828135</c:v>
                </c:pt>
                <c:pt idx="4317">
                  <c:v>109.820763</c:v>
                </c:pt>
                <c:pt idx="4318">
                  <c:v>81.747921149999996</c:v>
                </c:pt>
                <c:pt idx="4319">
                  <c:v>57.321050399999997</c:v>
                </c:pt>
                <c:pt idx="4320">
                  <c:v>57.44186775</c:v>
                </c:pt>
                <c:pt idx="4321">
                  <c:v>65.488366350000007</c:v>
                </c:pt>
                <c:pt idx="4322">
                  <c:v>76.912703550000003</c:v>
                </c:pt>
                <c:pt idx="4323">
                  <c:v>83.595196349999995</c:v>
                </c:pt>
                <c:pt idx="4324">
                  <c:v>93.654265949999996</c:v>
                </c:pt>
                <c:pt idx="4325">
                  <c:v>112.5872595</c:v>
                </c:pt>
                <c:pt idx="4326">
                  <c:v>131.85116009999999</c:v>
                </c:pt>
                <c:pt idx="4327">
                  <c:v>108.041625</c:v>
                </c:pt>
                <c:pt idx="4328">
                  <c:v>90.395982900000007</c:v>
                </c:pt>
                <c:pt idx="4329">
                  <c:v>96.430225949999993</c:v>
                </c:pt>
                <c:pt idx="4330">
                  <c:v>98.427339900000007</c:v>
                </c:pt>
                <c:pt idx="4331">
                  <c:v>90.77736195</c:v>
                </c:pt>
                <c:pt idx="4332">
                  <c:v>89.758773899999994</c:v>
                </c:pt>
                <c:pt idx="4333">
                  <c:v>74.356296749999998</c:v>
                </c:pt>
                <c:pt idx="4334">
                  <c:v>70.912844550000003</c:v>
                </c:pt>
                <c:pt idx="4335">
                  <c:v>74.099204999999998</c:v>
                </c:pt>
                <c:pt idx="4336">
                  <c:v>82.003120199999998</c:v>
                </c:pt>
                <c:pt idx="4337">
                  <c:v>93.8350188</c:v>
                </c:pt>
                <c:pt idx="4338">
                  <c:v>109.7254971</c:v>
                </c:pt>
                <c:pt idx="4339">
                  <c:v>121.35960855</c:v>
                </c:pt>
                <c:pt idx="4340">
                  <c:v>129.618405</c:v>
                </c:pt>
                <c:pt idx="4341">
                  <c:v>111.3626826</c:v>
                </c:pt>
                <c:pt idx="4342">
                  <c:v>0</c:v>
                </c:pt>
                <c:pt idx="4343">
                  <c:v>0</c:v>
                </c:pt>
                <c:pt idx="4344">
                  <c:v>65.040111899999999</c:v>
                </c:pt>
                <c:pt idx="4345">
                  <c:v>69.077241000000001</c:v>
                </c:pt>
                <c:pt idx="4346">
                  <c:v>86.089459500000004</c:v>
                </c:pt>
                <c:pt idx="4347">
                  <c:v>92.655866700000004</c:v>
                </c:pt>
                <c:pt idx="4348">
                  <c:v>96.722648100000001</c:v>
                </c:pt>
                <c:pt idx="4349">
                  <c:v>115.4811978</c:v>
                </c:pt>
                <c:pt idx="4350">
                  <c:v>132.8441967</c:v>
                </c:pt>
                <c:pt idx="4351">
                  <c:v>114.71433885</c:v>
                </c:pt>
                <c:pt idx="4352">
                  <c:v>98.900514900000005</c:v>
                </c:pt>
                <c:pt idx="4353">
                  <c:v>97.881611399999997</c:v>
                </c:pt>
                <c:pt idx="4354">
                  <c:v>97.576571250000001</c:v>
                </c:pt>
                <c:pt idx="4355">
                  <c:v>88.354075050000006</c:v>
                </c:pt>
                <c:pt idx="4356">
                  <c:v>85.461398549999998</c:v>
                </c:pt>
                <c:pt idx="4357">
                  <c:v>78.764710500000007</c:v>
                </c:pt>
                <c:pt idx="4358">
                  <c:v>74.873319300000006</c:v>
                </c:pt>
                <c:pt idx="4359">
                  <c:v>78.945778799999999</c:v>
                </c:pt>
                <c:pt idx="4360">
                  <c:v>85.103678250000002</c:v>
                </c:pt>
                <c:pt idx="4361">
                  <c:v>93.015164249999998</c:v>
                </c:pt>
                <c:pt idx="4362">
                  <c:v>100.7212923</c:v>
                </c:pt>
                <c:pt idx="4363">
                  <c:v>95.053286700000001</c:v>
                </c:pt>
                <c:pt idx="4364">
                  <c:v>102.54617055</c:v>
                </c:pt>
                <c:pt idx="4365">
                  <c:v>94.170657599999998</c:v>
                </c:pt>
                <c:pt idx="4366">
                  <c:v>85.968326700000006</c:v>
                </c:pt>
                <c:pt idx="4367">
                  <c:v>65.907914849999997</c:v>
                </c:pt>
                <c:pt idx="4368">
                  <c:v>63.181795950000001</c:v>
                </c:pt>
                <c:pt idx="4369">
                  <c:v>62.761616549999999</c:v>
                </c:pt>
                <c:pt idx="4370">
                  <c:v>66.256171649999999</c:v>
                </c:pt>
                <c:pt idx="4371">
                  <c:v>83.249463149999997</c:v>
                </c:pt>
                <c:pt idx="4372">
                  <c:v>84.231143549999999</c:v>
                </c:pt>
                <c:pt idx="4373">
                  <c:v>73.711516950000004</c:v>
                </c:pt>
                <c:pt idx="4374">
                  <c:v>66.370364550000005</c:v>
                </c:pt>
                <c:pt idx="4375">
                  <c:v>84.001180500000004</c:v>
                </c:pt>
                <c:pt idx="4376">
                  <c:v>108.35612865</c:v>
                </c:pt>
                <c:pt idx="4377">
                  <c:v>121.57064459999999</c:v>
                </c:pt>
                <c:pt idx="4378">
                  <c:v>126.1806309</c:v>
                </c:pt>
                <c:pt idx="4379">
                  <c:v>122.31037485</c:v>
                </c:pt>
                <c:pt idx="4380">
                  <c:v>117.50417865</c:v>
                </c:pt>
                <c:pt idx="4381">
                  <c:v>108.22994865</c:v>
                </c:pt>
                <c:pt idx="4382">
                  <c:v>102.634812</c:v>
                </c:pt>
                <c:pt idx="4383">
                  <c:v>98.605253700000006</c:v>
                </c:pt>
                <c:pt idx="4384">
                  <c:v>97.756693200000001</c:v>
                </c:pt>
                <c:pt idx="4385">
                  <c:v>100.94431545</c:v>
                </c:pt>
                <c:pt idx="4386">
                  <c:v>105.45083415000001</c:v>
                </c:pt>
                <c:pt idx="4387">
                  <c:v>110.4403068</c:v>
                </c:pt>
                <c:pt idx="4388">
                  <c:v>113.43487365</c:v>
                </c:pt>
                <c:pt idx="4389">
                  <c:v>103.4183898</c:v>
                </c:pt>
                <c:pt idx="4390">
                  <c:v>93.766881600000005</c:v>
                </c:pt>
                <c:pt idx="4391">
                  <c:v>76.48116795</c:v>
                </c:pt>
                <c:pt idx="4392">
                  <c:v>59.545919249999997</c:v>
                </c:pt>
                <c:pt idx="4393">
                  <c:v>46.021946849999999</c:v>
                </c:pt>
                <c:pt idx="4394">
                  <c:v>36.5063976</c:v>
                </c:pt>
                <c:pt idx="4395">
                  <c:v>36.693774900000001</c:v>
                </c:pt>
                <c:pt idx="4396">
                  <c:v>33.0471729</c:v>
                </c:pt>
                <c:pt idx="4397">
                  <c:v>35.268887249999999</c:v>
                </c:pt>
                <c:pt idx="4398">
                  <c:v>36.35466615</c:v>
                </c:pt>
                <c:pt idx="4399">
                  <c:v>75.171734999999998</c:v>
                </c:pt>
                <c:pt idx="4400">
                  <c:v>104.15118015</c:v>
                </c:pt>
                <c:pt idx="4401">
                  <c:v>118.22403555</c:v>
                </c:pt>
                <c:pt idx="4402">
                  <c:v>121.4898894</c:v>
                </c:pt>
                <c:pt idx="4403">
                  <c:v>116.7095601</c:v>
                </c:pt>
                <c:pt idx="4404">
                  <c:v>111.85005285</c:v>
                </c:pt>
                <c:pt idx="4405">
                  <c:v>104.8732452</c:v>
                </c:pt>
                <c:pt idx="4406">
                  <c:v>101.26544355</c:v>
                </c:pt>
                <c:pt idx="4407">
                  <c:v>98.073089550000006</c:v>
                </c:pt>
                <c:pt idx="4408">
                  <c:v>97.226106299999998</c:v>
                </c:pt>
                <c:pt idx="4409">
                  <c:v>99.954748800000004</c:v>
                </c:pt>
                <c:pt idx="4410">
                  <c:v>104.74611885</c:v>
                </c:pt>
                <c:pt idx="4411">
                  <c:v>113.45001525000001</c:v>
                </c:pt>
                <c:pt idx="4412">
                  <c:v>111.67970984999999</c:v>
                </c:pt>
                <c:pt idx="4413">
                  <c:v>92.542304700000003</c:v>
                </c:pt>
                <c:pt idx="4414">
                  <c:v>83.229589799999999</c:v>
                </c:pt>
                <c:pt idx="4415">
                  <c:v>67.564027350000003</c:v>
                </c:pt>
                <c:pt idx="4416">
                  <c:v>84.205907550000006</c:v>
                </c:pt>
                <c:pt idx="4417">
                  <c:v>100.08849960000001</c:v>
                </c:pt>
                <c:pt idx="4418">
                  <c:v>118.9334826</c:v>
                </c:pt>
                <c:pt idx="4419">
                  <c:v>132.88772879999999</c:v>
                </c:pt>
                <c:pt idx="4420">
                  <c:v>131.60100825000001</c:v>
                </c:pt>
                <c:pt idx="4421">
                  <c:v>118.64169135</c:v>
                </c:pt>
                <c:pt idx="4422">
                  <c:v>94.6463562</c:v>
                </c:pt>
                <c:pt idx="4423">
                  <c:v>90.843606449999996</c:v>
                </c:pt>
                <c:pt idx="4424">
                  <c:v>109.39679820000001</c:v>
                </c:pt>
                <c:pt idx="4425">
                  <c:v>132.00478425</c:v>
                </c:pt>
                <c:pt idx="4426">
                  <c:v>141.0522057</c:v>
                </c:pt>
                <c:pt idx="4427">
                  <c:v>140.4654687</c:v>
                </c:pt>
                <c:pt idx="4428">
                  <c:v>131.77955295000001</c:v>
                </c:pt>
                <c:pt idx="4429">
                  <c:v>122.766831</c:v>
                </c:pt>
                <c:pt idx="4430">
                  <c:v>113.36610555</c:v>
                </c:pt>
                <c:pt idx="4431">
                  <c:v>111.31094880000001</c:v>
                </c:pt>
                <c:pt idx="4432">
                  <c:v>114.40835235</c:v>
                </c:pt>
                <c:pt idx="4433">
                  <c:v>122.54570055000001</c:v>
                </c:pt>
                <c:pt idx="4434">
                  <c:v>143.01998280000001</c:v>
                </c:pt>
                <c:pt idx="4435">
                  <c:v>167.79511034999999</c:v>
                </c:pt>
                <c:pt idx="4436">
                  <c:v>179.80019100000001</c:v>
                </c:pt>
                <c:pt idx="4437">
                  <c:v>150.76364939999999</c:v>
                </c:pt>
                <c:pt idx="4438">
                  <c:v>115.67709225</c:v>
                </c:pt>
                <c:pt idx="4439">
                  <c:v>84.894850349999999</c:v>
                </c:pt>
                <c:pt idx="4440">
                  <c:v>87.595102350000005</c:v>
                </c:pt>
                <c:pt idx="4441">
                  <c:v>107.98705215</c:v>
                </c:pt>
                <c:pt idx="4442">
                  <c:v>125.0153586</c:v>
                </c:pt>
                <c:pt idx="4443">
                  <c:v>138.7052577</c:v>
                </c:pt>
                <c:pt idx="4444">
                  <c:v>144.87419790000001</c:v>
                </c:pt>
                <c:pt idx="4445">
                  <c:v>163.0150965</c:v>
                </c:pt>
                <c:pt idx="4446">
                  <c:v>168.37459200000001</c:v>
                </c:pt>
                <c:pt idx="4447">
                  <c:v>141.6067668</c:v>
                </c:pt>
                <c:pt idx="4448">
                  <c:v>110.20088025</c:v>
                </c:pt>
                <c:pt idx="4449">
                  <c:v>112.09011030000001</c:v>
                </c:pt>
                <c:pt idx="4450">
                  <c:v>108.65896065</c:v>
                </c:pt>
                <c:pt idx="4451">
                  <c:v>94.984518600000001</c:v>
                </c:pt>
                <c:pt idx="4452">
                  <c:v>94.521438000000003</c:v>
                </c:pt>
                <c:pt idx="4453">
                  <c:v>83.457660149999995</c:v>
                </c:pt>
                <c:pt idx="4454">
                  <c:v>61.1985618</c:v>
                </c:pt>
                <c:pt idx="4455">
                  <c:v>63.279269999999997</c:v>
                </c:pt>
                <c:pt idx="4456">
                  <c:v>69.846623550000004</c:v>
                </c:pt>
                <c:pt idx="4457">
                  <c:v>98.276239349999997</c:v>
                </c:pt>
                <c:pt idx="4458">
                  <c:v>129.5464824</c:v>
                </c:pt>
                <c:pt idx="4459">
                  <c:v>167.62760639999999</c:v>
                </c:pt>
                <c:pt idx="4460">
                  <c:v>170.45750835000001</c:v>
                </c:pt>
                <c:pt idx="4461">
                  <c:v>148.35392684999999</c:v>
                </c:pt>
                <c:pt idx="4462">
                  <c:v>111.7185102</c:v>
                </c:pt>
                <c:pt idx="4463">
                  <c:v>75.624405749999994</c:v>
                </c:pt>
                <c:pt idx="4464">
                  <c:v>90.900071999999994</c:v>
                </c:pt>
                <c:pt idx="4465">
                  <c:v>105.28238385</c:v>
                </c:pt>
                <c:pt idx="4466">
                  <c:v>124.48855709999999</c:v>
                </c:pt>
                <c:pt idx="4467">
                  <c:v>136.9608192</c:v>
                </c:pt>
                <c:pt idx="4468">
                  <c:v>147.04323210000001</c:v>
                </c:pt>
                <c:pt idx="4469">
                  <c:v>162.75106485000001</c:v>
                </c:pt>
                <c:pt idx="4470">
                  <c:v>172.22150475000001</c:v>
                </c:pt>
                <c:pt idx="4471">
                  <c:v>139.95223154999999</c:v>
                </c:pt>
                <c:pt idx="4472">
                  <c:v>112.88125890000001</c:v>
                </c:pt>
                <c:pt idx="4473">
                  <c:v>101.4859431</c:v>
                </c:pt>
                <c:pt idx="4474">
                  <c:v>94.534371449999995</c:v>
                </c:pt>
                <c:pt idx="4475">
                  <c:v>78.47039565</c:v>
                </c:pt>
                <c:pt idx="4476">
                  <c:v>72.191994300000005</c:v>
                </c:pt>
                <c:pt idx="4477">
                  <c:v>69.218562599999998</c:v>
                </c:pt>
                <c:pt idx="4478">
                  <c:v>63.754653150000003</c:v>
                </c:pt>
                <c:pt idx="4479">
                  <c:v>71.141861250000005</c:v>
                </c:pt>
                <c:pt idx="4480">
                  <c:v>88.842391649999996</c:v>
                </c:pt>
                <c:pt idx="4481">
                  <c:v>104.3470746</c:v>
                </c:pt>
                <c:pt idx="4482">
                  <c:v>131.64958755000001</c:v>
                </c:pt>
                <c:pt idx="4483">
                  <c:v>158.5552644</c:v>
                </c:pt>
                <c:pt idx="4484">
                  <c:v>171.37546785000001</c:v>
                </c:pt>
                <c:pt idx="4485">
                  <c:v>150.95796659999999</c:v>
                </c:pt>
                <c:pt idx="4486">
                  <c:v>0</c:v>
                </c:pt>
                <c:pt idx="4487">
                  <c:v>0</c:v>
                </c:pt>
                <c:pt idx="4488">
                  <c:v>99.122907150000003</c:v>
                </c:pt>
                <c:pt idx="4489">
                  <c:v>113.77997594999999</c:v>
                </c:pt>
                <c:pt idx="4490">
                  <c:v>133.52651505</c:v>
                </c:pt>
                <c:pt idx="4491">
                  <c:v>147.83091074999999</c:v>
                </c:pt>
                <c:pt idx="4492">
                  <c:v>157.39251569999999</c:v>
                </c:pt>
                <c:pt idx="4493">
                  <c:v>170.15278365</c:v>
                </c:pt>
                <c:pt idx="4494">
                  <c:v>178.41441914999999</c:v>
                </c:pt>
                <c:pt idx="4495">
                  <c:v>142.84238445</c:v>
                </c:pt>
                <c:pt idx="4496">
                  <c:v>110.66459175</c:v>
                </c:pt>
                <c:pt idx="4497">
                  <c:v>108.25644645</c:v>
                </c:pt>
                <c:pt idx="4498">
                  <c:v>97.032420000000002</c:v>
                </c:pt>
                <c:pt idx="4499">
                  <c:v>95.651695349999997</c:v>
                </c:pt>
                <c:pt idx="4500">
                  <c:v>76.045846949999998</c:v>
                </c:pt>
                <c:pt idx="4501">
                  <c:v>61.026957000000003</c:v>
                </c:pt>
                <c:pt idx="4502">
                  <c:v>55.822032</c:v>
                </c:pt>
                <c:pt idx="4503">
                  <c:v>69.980374350000005</c:v>
                </c:pt>
                <c:pt idx="4504">
                  <c:v>78.962497650000003</c:v>
                </c:pt>
                <c:pt idx="4505">
                  <c:v>90.730359899999996</c:v>
                </c:pt>
                <c:pt idx="4506">
                  <c:v>99.979984799999997</c:v>
                </c:pt>
                <c:pt idx="4507">
                  <c:v>120.70978155</c:v>
                </c:pt>
                <c:pt idx="4508">
                  <c:v>129.65657444999999</c:v>
                </c:pt>
                <c:pt idx="4509">
                  <c:v>110.43557505</c:v>
                </c:pt>
                <c:pt idx="4510">
                  <c:v>0</c:v>
                </c:pt>
                <c:pt idx="4511">
                  <c:v>0</c:v>
                </c:pt>
                <c:pt idx="4512">
                  <c:v>66.795275700000005</c:v>
                </c:pt>
                <c:pt idx="4513">
                  <c:v>73.483446599999994</c:v>
                </c:pt>
                <c:pt idx="4514">
                  <c:v>87.676173000000006</c:v>
                </c:pt>
                <c:pt idx="4515">
                  <c:v>94.752347400000005</c:v>
                </c:pt>
                <c:pt idx="4516">
                  <c:v>100.62287190000001</c:v>
                </c:pt>
                <c:pt idx="4517">
                  <c:v>120.6444834</c:v>
                </c:pt>
                <c:pt idx="4518">
                  <c:v>136.49616134999999</c:v>
                </c:pt>
                <c:pt idx="4519">
                  <c:v>112.3216506</c:v>
                </c:pt>
                <c:pt idx="4520">
                  <c:v>75.588759899999999</c:v>
                </c:pt>
                <c:pt idx="4521">
                  <c:v>85.233643650000005</c:v>
                </c:pt>
                <c:pt idx="4522">
                  <c:v>93.182668199999995</c:v>
                </c:pt>
                <c:pt idx="4523">
                  <c:v>96.623596800000001</c:v>
                </c:pt>
                <c:pt idx="4524">
                  <c:v>86.3903988</c:v>
                </c:pt>
                <c:pt idx="4525">
                  <c:v>71.905250249999995</c:v>
                </c:pt>
                <c:pt idx="4526">
                  <c:v>59.1557076</c:v>
                </c:pt>
                <c:pt idx="4527">
                  <c:v>75.437659350000004</c:v>
                </c:pt>
                <c:pt idx="4528">
                  <c:v>82.59017265</c:v>
                </c:pt>
                <c:pt idx="4529">
                  <c:v>87.098899500000002</c:v>
                </c:pt>
                <c:pt idx="4530">
                  <c:v>96.705613799999995</c:v>
                </c:pt>
                <c:pt idx="4531">
                  <c:v>102.9799143</c:v>
                </c:pt>
                <c:pt idx="4532">
                  <c:v>110.51790750000001</c:v>
                </c:pt>
                <c:pt idx="4533">
                  <c:v>91.277981100000005</c:v>
                </c:pt>
                <c:pt idx="4534">
                  <c:v>90.506074949999999</c:v>
                </c:pt>
                <c:pt idx="4535">
                  <c:v>74.588783399999997</c:v>
                </c:pt>
                <c:pt idx="4536">
                  <c:v>75.947111100000001</c:v>
                </c:pt>
                <c:pt idx="4537">
                  <c:v>77.836341149999996</c:v>
                </c:pt>
                <c:pt idx="4538">
                  <c:v>88.582776300000006</c:v>
                </c:pt>
                <c:pt idx="4539">
                  <c:v>96.774697349999997</c:v>
                </c:pt>
                <c:pt idx="4540">
                  <c:v>99.404919449999994</c:v>
                </c:pt>
                <c:pt idx="4541">
                  <c:v>89.942050350000002</c:v>
                </c:pt>
                <c:pt idx="4542">
                  <c:v>77.378307750000005</c:v>
                </c:pt>
                <c:pt idx="4543">
                  <c:v>92.243573549999994</c:v>
                </c:pt>
                <c:pt idx="4544">
                  <c:v>112.54593555</c:v>
                </c:pt>
                <c:pt idx="4545">
                  <c:v>124.9491141</c:v>
                </c:pt>
                <c:pt idx="4546">
                  <c:v>128.89160820000001</c:v>
                </c:pt>
                <c:pt idx="4547">
                  <c:v>125.35509825</c:v>
                </c:pt>
                <c:pt idx="4548">
                  <c:v>117.22468995</c:v>
                </c:pt>
                <c:pt idx="4549">
                  <c:v>110.43904499999999</c:v>
                </c:pt>
                <c:pt idx="4550">
                  <c:v>104.42372895</c:v>
                </c:pt>
                <c:pt idx="4551">
                  <c:v>102.603267</c:v>
                </c:pt>
                <c:pt idx="4552">
                  <c:v>103.3622397</c:v>
                </c:pt>
                <c:pt idx="4553">
                  <c:v>105.14358584999999</c:v>
                </c:pt>
                <c:pt idx="4554">
                  <c:v>109.98984419999999</c:v>
                </c:pt>
                <c:pt idx="4555">
                  <c:v>117.27705465</c:v>
                </c:pt>
                <c:pt idx="4556">
                  <c:v>119.32243244999999</c:v>
                </c:pt>
                <c:pt idx="4557">
                  <c:v>106.5350358</c:v>
                </c:pt>
                <c:pt idx="4558">
                  <c:v>86.614368299999995</c:v>
                </c:pt>
                <c:pt idx="4559">
                  <c:v>72.231741</c:v>
                </c:pt>
                <c:pt idx="4560">
                  <c:v>59.735820150000002</c:v>
                </c:pt>
                <c:pt idx="4561">
                  <c:v>53.942265450000001</c:v>
                </c:pt>
                <c:pt idx="4562">
                  <c:v>51.935372549999997</c:v>
                </c:pt>
                <c:pt idx="4563">
                  <c:v>55.485446850000002</c:v>
                </c:pt>
                <c:pt idx="4564">
                  <c:v>52.584253199999999</c:v>
                </c:pt>
                <c:pt idx="4565">
                  <c:v>39.516736950000002</c:v>
                </c:pt>
                <c:pt idx="4566">
                  <c:v>40.423655699999998</c:v>
                </c:pt>
                <c:pt idx="4567">
                  <c:v>68.841915299999997</c:v>
                </c:pt>
                <c:pt idx="4568">
                  <c:v>84.045974400000006</c:v>
                </c:pt>
                <c:pt idx="4569">
                  <c:v>102.40958070000001</c:v>
                </c:pt>
                <c:pt idx="4570">
                  <c:v>109.62865395</c:v>
                </c:pt>
                <c:pt idx="4571">
                  <c:v>111.16047915</c:v>
                </c:pt>
                <c:pt idx="4572">
                  <c:v>109.00784835</c:v>
                </c:pt>
                <c:pt idx="4573">
                  <c:v>103.84866359999999</c:v>
                </c:pt>
                <c:pt idx="4574">
                  <c:v>95.366528549999998</c:v>
                </c:pt>
                <c:pt idx="4575">
                  <c:v>89.478023399999998</c:v>
                </c:pt>
                <c:pt idx="4576">
                  <c:v>93.79243305</c:v>
                </c:pt>
                <c:pt idx="4577">
                  <c:v>96.574702049999999</c:v>
                </c:pt>
                <c:pt idx="4578">
                  <c:v>101.4619689</c:v>
                </c:pt>
                <c:pt idx="4579">
                  <c:v>115.58434995</c:v>
                </c:pt>
                <c:pt idx="4580">
                  <c:v>117.8123733</c:v>
                </c:pt>
                <c:pt idx="4581">
                  <c:v>92.684888099999995</c:v>
                </c:pt>
                <c:pt idx="4582">
                  <c:v>68.64412815</c:v>
                </c:pt>
                <c:pt idx="4583">
                  <c:v>49.1919039</c:v>
                </c:pt>
                <c:pt idx="4584">
                  <c:v>53.67097845</c:v>
                </c:pt>
                <c:pt idx="4585">
                  <c:v>64.806363450000006</c:v>
                </c:pt>
                <c:pt idx="4586">
                  <c:v>78.307623449999994</c:v>
                </c:pt>
                <c:pt idx="4587">
                  <c:v>84.592964699999996</c:v>
                </c:pt>
                <c:pt idx="4588">
                  <c:v>88.602334200000001</c:v>
                </c:pt>
                <c:pt idx="4589">
                  <c:v>110.99739150000001</c:v>
                </c:pt>
                <c:pt idx="4590">
                  <c:v>133.08803954999999</c:v>
                </c:pt>
                <c:pt idx="4591">
                  <c:v>111.84500565</c:v>
                </c:pt>
                <c:pt idx="4592">
                  <c:v>83.794876200000004</c:v>
                </c:pt>
                <c:pt idx="4593">
                  <c:v>81.101879550000007</c:v>
                </c:pt>
                <c:pt idx="4594">
                  <c:v>92.226854700000004</c:v>
                </c:pt>
                <c:pt idx="4595">
                  <c:v>87.097953149999995</c:v>
                </c:pt>
                <c:pt idx="4596">
                  <c:v>88.174268549999994</c:v>
                </c:pt>
                <c:pt idx="4597">
                  <c:v>71.536804649999993</c:v>
                </c:pt>
                <c:pt idx="4598">
                  <c:v>57.7645731</c:v>
                </c:pt>
                <c:pt idx="4599">
                  <c:v>58.124817</c:v>
                </c:pt>
                <c:pt idx="4600">
                  <c:v>72.830465099999998</c:v>
                </c:pt>
                <c:pt idx="4601">
                  <c:v>89.0837109</c:v>
                </c:pt>
                <c:pt idx="4602">
                  <c:v>105.6082437</c:v>
                </c:pt>
                <c:pt idx="4603">
                  <c:v>122.19555105000001</c:v>
                </c:pt>
                <c:pt idx="4604">
                  <c:v>128.8259946</c:v>
                </c:pt>
                <c:pt idx="4605">
                  <c:v>107.07035445</c:v>
                </c:pt>
                <c:pt idx="4606">
                  <c:v>0</c:v>
                </c:pt>
                <c:pt idx="4607">
                  <c:v>0</c:v>
                </c:pt>
                <c:pt idx="4608">
                  <c:v>67.687999199999993</c:v>
                </c:pt>
                <c:pt idx="4609">
                  <c:v>76.493155049999999</c:v>
                </c:pt>
                <c:pt idx="4610">
                  <c:v>86.871775499999998</c:v>
                </c:pt>
                <c:pt idx="4611">
                  <c:v>97.878141450000001</c:v>
                </c:pt>
                <c:pt idx="4612">
                  <c:v>103.91301540000001</c:v>
                </c:pt>
                <c:pt idx="4613">
                  <c:v>123.09458355</c:v>
                </c:pt>
                <c:pt idx="4614">
                  <c:v>140.45474340000001</c:v>
                </c:pt>
                <c:pt idx="4615">
                  <c:v>112.43205810000001</c:v>
                </c:pt>
                <c:pt idx="4616">
                  <c:v>75.423464100000004</c:v>
                </c:pt>
                <c:pt idx="4617">
                  <c:v>76.687787700000001</c:v>
                </c:pt>
                <c:pt idx="4618">
                  <c:v>74.808652050000006</c:v>
                </c:pt>
                <c:pt idx="4619">
                  <c:v>72.595139399999994</c:v>
                </c:pt>
                <c:pt idx="4620">
                  <c:v>68.058652949999995</c:v>
                </c:pt>
                <c:pt idx="4621">
                  <c:v>60.532646849999999</c:v>
                </c:pt>
                <c:pt idx="4622">
                  <c:v>54.110400300000002</c:v>
                </c:pt>
                <c:pt idx="4623">
                  <c:v>66.730923899999993</c:v>
                </c:pt>
                <c:pt idx="4624">
                  <c:v>75.643332749999999</c:v>
                </c:pt>
                <c:pt idx="4625">
                  <c:v>90.462227400000003</c:v>
                </c:pt>
                <c:pt idx="4626">
                  <c:v>107.4719223</c:v>
                </c:pt>
                <c:pt idx="4627">
                  <c:v>124.9491141</c:v>
                </c:pt>
                <c:pt idx="4628">
                  <c:v>133.57193985000001</c:v>
                </c:pt>
                <c:pt idx="4629">
                  <c:v>118.43664885</c:v>
                </c:pt>
                <c:pt idx="4630">
                  <c:v>0</c:v>
                </c:pt>
                <c:pt idx="4631">
                  <c:v>0</c:v>
                </c:pt>
                <c:pt idx="4632">
                  <c:v>74.27554155</c:v>
                </c:pt>
                <c:pt idx="4633">
                  <c:v>84.359847149999993</c:v>
                </c:pt>
                <c:pt idx="4634">
                  <c:v>102.1250448</c:v>
                </c:pt>
                <c:pt idx="4635">
                  <c:v>114.96228255</c:v>
                </c:pt>
                <c:pt idx="4636">
                  <c:v>124.58319210000001</c:v>
                </c:pt>
                <c:pt idx="4637">
                  <c:v>137.46364650000001</c:v>
                </c:pt>
                <c:pt idx="4638">
                  <c:v>155.48530500000001</c:v>
                </c:pt>
                <c:pt idx="4639">
                  <c:v>121.0274397</c:v>
                </c:pt>
                <c:pt idx="4640">
                  <c:v>81.0807444</c:v>
                </c:pt>
                <c:pt idx="4641">
                  <c:v>85.838361300000003</c:v>
                </c:pt>
                <c:pt idx="4642">
                  <c:v>88.898541750000007</c:v>
                </c:pt>
                <c:pt idx="4643">
                  <c:v>76.823115749999999</c:v>
                </c:pt>
                <c:pt idx="4644">
                  <c:v>67.788627750000003</c:v>
                </c:pt>
                <c:pt idx="4645">
                  <c:v>60.670813950000003</c:v>
                </c:pt>
                <c:pt idx="4646">
                  <c:v>57.2901363</c:v>
                </c:pt>
                <c:pt idx="4647">
                  <c:v>59.114383650000001</c:v>
                </c:pt>
                <c:pt idx="4648">
                  <c:v>69.128974799999995</c:v>
                </c:pt>
                <c:pt idx="4649">
                  <c:v>91.258107749999994</c:v>
                </c:pt>
                <c:pt idx="4650">
                  <c:v>112.77684495</c:v>
                </c:pt>
                <c:pt idx="4651">
                  <c:v>130.36192065</c:v>
                </c:pt>
                <c:pt idx="4652">
                  <c:v>137.26617479999999</c:v>
                </c:pt>
                <c:pt idx="4653">
                  <c:v>121.44982725</c:v>
                </c:pt>
                <c:pt idx="4654">
                  <c:v>0</c:v>
                </c:pt>
                <c:pt idx="4655">
                  <c:v>0</c:v>
                </c:pt>
                <c:pt idx="4656">
                  <c:v>74.185953749999996</c:v>
                </c:pt>
                <c:pt idx="4657">
                  <c:v>89.854355249999998</c:v>
                </c:pt>
                <c:pt idx="4658">
                  <c:v>104.6675718</c:v>
                </c:pt>
                <c:pt idx="4659">
                  <c:v>123.02707725</c:v>
                </c:pt>
                <c:pt idx="4660">
                  <c:v>129.85562340000001</c:v>
                </c:pt>
                <c:pt idx="4661">
                  <c:v>141.5859471</c:v>
                </c:pt>
                <c:pt idx="4662">
                  <c:v>158.89279590000001</c:v>
                </c:pt>
                <c:pt idx="4663">
                  <c:v>126.2298411</c:v>
                </c:pt>
                <c:pt idx="4664">
                  <c:v>98.49516165</c:v>
                </c:pt>
                <c:pt idx="4665">
                  <c:v>96.975954450000003</c:v>
                </c:pt>
                <c:pt idx="4666">
                  <c:v>96.981948000000003</c:v>
                </c:pt>
                <c:pt idx="4667">
                  <c:v>87.406463250000002</c:v>
                </c:pt>
                <c:pt idx="4668">
                  <c:v>88.489087650000002</c:v>
                </c:pt>
                <c:pt idx="4669">
                  <c:v>70.951014000000001</c:v>
                </c:pt>
                <c:pt idx="4670">
                  <c:v>57.8718261</c:v>
                </c:pt>
                <c:pt idx="4671">
                  <c:v>60.387855299999998</c:v>
                </c:pt>
                <c:pt idx="4672">
                  <c:v>68.847593399999994</c:v>
                </c:pt>
                <c:pt idx="4673">
                  <c:v>92.546090100000001</c:v>
                </c:pt>
                <c:pt idx="4674">
                  <c:v>112.96012140000001</c:v>
                </c:pt>
                <c:pt idx="4675">
                  <c:v>132.37669980000001</c:v>
                </c:pt>
                <c:pt idx="4676">
                  <c:v>139.96863494999999</c:v>
                </c:pt>
                <c:pt idx="4677">
                  <c:v>122.78733525</c:v>
                </c:pt>
                <c:pt idx="4678">
                  <c:v>0</c:v>
                </c:pt>
                <c:pt idx="4679">
                  <c:v>0</c:v>
                </c:pt>
                <c:pt idx="4680">
                  <c:v>81.505340099999998</c:v>
                </c:pt>
                <c:pt idx="4681">
                  <c:v>89.601364349999997</c:v>
                </c:pt>
                <c:pt idx="4682">
                  <c:v>102.8909574</c:v>
                </c:pt>
                <c:pt idx="4683">
                  <c:v>113.21942129999999</c:v>
                </c:pt>
                <c:pt idx="4684">
                  <c:v>117.72593999999999</c:v>
                </c:pt>
                <c:pt idx="4685">
                  <c:v>133.59906855</c:v>
                </c:pt>
                <c:pt idx="4686">
                  <c:v>149.38544834999999</c:v>
                </c:pt>
                <c:pt idx="4687">
                  <c:v>124.35070545000001</c:v>
                </c:pt>
                <c:pt idx="4688">
                  <c:v>99.527629500000003</c:v>
                </c:pt>
                <c:pt idx="4689">
                  <c:v>99.478103849999997</c:v>
                </c:pt>
                <c:pt idx="4690">
                  <c:v>102.20706180000001</c:v>
                </c:pt>
                <c:pt idx="4691">
                  <c:v>95.680085849999998</c:v>
                </c:pt>
                <c:pt idx="4692">
                  <c:v>86.548754700000003</c:v>
                </c:pt>
                <c:pt idx="4693">
                  <c:v>66.761207099999993</c:v>
                </c:pt>
                <c:pt idx="4694">
                  <c:v>62.021570850000003</c:v>
                </c:pt>
                <c:pt idx="4695">
                  <c:v>64.742642549999999</c:v>
                </c:pt>
                <c:pt idx="4696">
                  <c:v>76.641732000000005</c:v>
                </c:pt>
                <c:pt idx="4697">
                  <c:v>82.956410099999999</c:v>
                </c:pt>
                <c:pt idx="4698">
                  <c:v>105.1161417</c:v>
                </c:pt>
                <c:pt idx="4699">
                  <c:v>118.02719475000001</c:v>
                </c:pt>
                <c:pt idx="4700">
                  <c:v>116.83479375</c:v>
                </c:pt>
                <c:pt idx="4701">
                  <c:v>107.94288915</c:v>
                </c:pt>
                <c:pt idx="4702">
                  <c:v>92.499088049999997</c:v>
                </c:pt>
                <c:pt idx="4703">
                  <c:v>72.390727799999993</c:v>
                </c:pt>
                <c:pt idx="4704">
                  <c:v>70.261440300000004</c:v>
                </c:pt>
                <c:pt idx="4705">
                  <c:v>78.265353149999996</c:v>
                </c:pt>
                <c:pt idx="4706">
                  <c:v>81.832146300000005</c:v>
                </c:pt>
                <c:pt idx="4707">
                  <c:v>99.078744150000006</c:v>
                </c:pt>
                <c:pt idx="4708">
                  <c:v>101.3925699</c:v>
                </c:pt>
                <c:pt idx="4709">
                  <c:v>91.038870000000003</c:v>
                </c:pt>
                <c:pt idx="4710">
                  <c:v>81.158660549999993</c:v>
                </c:pt>
                <c:pt idx="4711">
                  <c:v>96.071559300000004</c:v>
                </c:pt>
                <c:pt idx="4712">
                  <c:v>116.1505827</c:v>
                </c:pt>
                <c:pt idx="4713">
                  <c:v>125.61124365000001</c:v>
                </c:pt>
                <c:pt idx="4714">
                  <c:v>128.22916319999999</c:v>
                </c:pt>
                <c:pt idx="4715">
                  <c:v>124.77845565</c:v>
                </c:pt>
                <c:pt idx="4716">
                  <c:v>114.50424915000001</c:v>
                </c:pt>
                <c:pt idx="4717">
                  <c:v>108.06276015</c:v>
                </c:pt>
                <c:pt idx="4718">
                  <c:v>103.81207139999999</c:v>
                </c:pt>
                <c:pt idx="4719">
                  <c:v>98.908401150000003</c:v>
                </c:pt>
                <c:pt idx="4720">
                  <c:v>96.387009300000003</c:v>
                </c:pt>
                <c:pt idx="4721">
                  <c:v>97.969306500000002</c:v>
                </c:pt>
                <c:pt idx="4722">
                  <c:v>105.74167905</c:v>
                </c:pt>
                <c:pt idx="4723">
                  <c:v>115.01653994999999</c:v>
                </c:pt>
                <c:pt idx="4724">
                  <c:v>111.48003</c:v>
                </c:pt>
                <c:pt idx="4725">
                  <c:v>100.58470244999999</c:v>
                </c:pt>
                <c:pt idx="4726">
                  <c:v>85.941198</c:v>
                </c:pt>
                <c:pt idx="4727">
                  <c:v>68.501860199999996</c:v>
                </c:pt>
                <c:pt idx="4728">
                  <c:v>58.252574250000002</c:v>
                </c:pt>
                <c:pt idx="4729">
                  <c:v>47.328856199999997</c:v>
                </c:pt>
                <c:pt idx="4730">
                  <c:v>44.411574600000002</c:v>
                </c:pt>
                <c:pt idx="4731">
                  <c:v>51.288384600000001</c:v>
                </c:pt>
                <c:pt idx="4732">
                  <c:v>48.520941749999999</c:v>
                </c:pt>
                <c:pt idx="4733">
                  <c:v>49.500729450000001</c:v>
                </c:pt>
                <c:pt idx="4734">
                  <c:v>52.008241499999997</c:v>
                </c:pt>
                <c:pt idx="4735">
                  <c:v>80.005059900000006</c:v>
                </c:pt>
                <c:pt idx="4736">
                  <c:v>110.357028</c:v>
                </c:pt>
                <c:pt idx="4737">
                  <c:v>124.8267195</c:v>
                </c:pt>
                <c:pt idx="4738">
                  <c:v>129.67045425000001</c:v>
                </c:pt>
                <c:pt idx="4739">
                  <c:v>126.1055538</c:v>
                </c:pt>
                <c:pt idx="4740">
                  <c:v>120.69085455</c:v>
                </c:pt>
                <c:pt idx="4741">
                  <c:v>111.94847325000001</c:v>
                </c:pt>
                <c:pt idx="4742">
                  <c:v>107.94036555</c:v>
                </c:pt>
                <c:pt idx="4743">
                  <c:v>104.44959584999999</c:v>
                </c:pt>
                <c:pt idx="4744">
                  <c:v>101.20740075000001</c:v>
                </c:pt>
                <c:pt idx="4745">
                  <c:v>105.98394465</c:v>
                </c:pt>
                <c:pt idx="4746">
                  <c:v>112.32448965</c:v>
                </c:pt>
                <c:pt idx="4747">
                  <c:v>118.31646240000001</c:v>
                </c:pt>
                <c:pt idx="4748">
                  <c:v>116.5051485</c:v>
                </c:pt>
                <c:pt idx="4749">
                  <c:v>91.137290399999998</c:v>
                </c:pt>
                <c:pt idx="4750">
                  <c:v>70.196773050000004</c:v>
                </c:pt>
                <c:pt idx="4751">
                  <c:v>47.848402350000001</c:v>
                </c:pt>
                <c:pt idx="4752">
                  <c:v>60.330758850000002</c:v>
                </c:pt>
                <c:pt idx="4753">
                  <c:v>85.286639249999993</c:v>
                </c:pt>
                <c:pt idx="4754">
                  <c:v>94.599354149999996</c:v>
                </c:pt>
                <c:pt idx="4755">
                  <c:v>98.156999249999998</c:v>
                </c:pt>
                <c:pt idx="4756">
                  <c:v>103.38842205</c:v>
                </c:pt>
                <c:pt idx="4757">
                  <c:v>124.28225279999999</c:v>
                </c:pt>
                <c:pt idx="4758">
                  <c:v>139.59703485</c:v>
                </c:pt>
                <c:pt idx="4759">
                  <c:v>116.38496205</c:v>
                </c:pt>
                <c:pt idx="4760">
                  <c:v>102.5881254</c:v>
                </c:pt>
                <c:pt idx="4761">
                  <c:v>110.42295704999999</c:v>
                </c:pt>
                <c:pt idx="4762">
                  <c:v>103.47296265</c:v>
                </c:pt>
                <c:pt idx="4763">
                  <c:v>97.369951499999999</c:v>
                </c:pt>
                <c:pt idx="4764">
                  <c:v>96.669652499999998</c:v>
                </c:pt>
                <c:pt idx="4765">
                  <c:v>79.303499099999996</c:v>
                </c:pt>
                <c:pt idx="4766">
                  <c:v>64.389653999999993</c:v>
                </c:pt>
                <c:pt idx="4767">
                  <c:v>60.756300899999999</c:v>
                </c:pt>
                <c:pt idx="4768">
                  <c:v>69.384489299999998</c:v>
                </c:pt>
                <c:pt idx="4769">
                  <c:v>95.668414200000001</c:v>
                </c:pt>
                <c:pt idx="4770">
                  <c:v>113.94211725</c:v>
                </c:pt>
                <c:pt idx="4771">
                  <c:v>131.1003891</c:v>
                </c:pt>
                <c:pt idx="4772">
                  <c:v>131.34391650000001</c:v>
                </c:pt>
                <c:pt idx="4773">
                  <c:v>104.94516779999999</c:v>
                </c:pt>
                <c:pt idx="4774">
                  <c:v>70.297717050000003</c:v>
                </c:pt>
                <c:pt idx="4775">
                  <c:v>61.096986899999997</c:v>
                </c:pt>
                <c:pt idx="4776">
                  <c:v>69.516031949999999</c:v>
                </c:pt>
                <c:pt idx="4777">
                  <c:v>83.381321249999999</c:v>
                </c:pt>
                <c:pt idx="4778">
                  <c:v>94.940986499999994</c:v>
                </c:pt>
                <c:pt idx="4779">
                  <c:v>108.91352879999999</c:v>
                </c:pt>
                <c:pt idx="4780">
                  <c:v>113.57524890000001</c:v>
                </c:pt>
                <c:pt idx="4781">
                  <c:v>130.558446</c:v>
                </c:pt>
                <c:pt idx="4782">
                  <c:v>142.32252285000001</c:v>
                </c:pt>
                <c:pt idx="4783">
                  <c:v>117.67389075</c:v>
                </c:pt>
                <c:pt idx="4784">
                  <c:v>88.832297249999996</c:v>
                </c:pt>
                <c:pt idx="4785">
                  <c:v>84.751636050000002</c:v>
                </c:pt>
                <c:pt idx="4786">
                  <c:v>86.438662649999998</c:v>
                </c:pt>
                <c:pt idx="4787">
                  <c:v>71.759827799999997</c:v>
                </c:pt>
                <c:pt idx="4788">
                  <c:v>58.969276649999998</c:v>
                </c:pt>
                <c:pt idx="4789">
                  <c:v>54.148885200000002</c:v>
                </c:pt>
                <c:pt idx="4790">
                  <c:v>49.74741135</c:v>
                </c:pt>
                <c:pt idx="4791">
                  <c:v>50.053397850000003</c:v>
                </c:pt>
                <c:pt idx="4792">
                  <c:v>57.013171200000002</c:v>
                </c:pt>
                <c:pt idx="4793">
                  <c:v>80.079506100000003</c:v>
                </c:pt>
                <c:pt idx="4794">
                  <c:v>100.31278455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50.715842850000001</c:v>
                </c:pt>
                <c:pt idx="4801">
                  <c:v>61.770788099999997</c:v>
                </c:pt>
                <c:pt idx="4802">
                  <c:v>67.610713950000005</c:v>
                </c:pt>
                <c:pt idx="4803">
                  <c:v>72.8348814</c:v>
                </c:pt>
                <c:pt idx="4804">
                  <c:v>78.233492699999999</c:v>
                </c:pt>
                <c:pt idx="4805">
                  <c:v>101.11339665</c:v>
                </c:pt>
                <c:pt idx="4806">
                  <c:v>129.69789840000001</c:v>
                </c:pt>
                <c:pt idx="4807">
                  <c:v>108.55360035</c:v>
                </c:pt>
                <c:pt idx="4808">
                  <c:v>88.624731150000002</c:v>
                </c:pt>
                <c:pt idx="4809">
                  <c:v>87.855033149999997</c:v>
                </c:pt>
                <c:pt idx="4810">
                  <c:v>85.994509050000005</c:v>
                </c:pt>
                <c:pt idx="4811">
                  <c:v>73.367676450000005</c:v>
                </c:pt>
                <c:pt idx="4812">
                  <c:v>66.44859615</c:v>
                </c:pt>
                <c:pt idx="4813">
                  <c:v>60.579964349999997</c:v>
                </c:pt>
                <c:pt idx="4814">
                  <c:v>50.362854300000002</c:v>
                </c:pt>
                <c:pt idx="4815">
                  <c:v>54.465912449999998</c:v>
                </c:pt>
                <c:pt idx="4816">
                  <c:v>64.312684200000007</c:v>
                </c:pt>
                <c:pt idx="4817">
                  <c:v>78.687425250000004</c:v>
                </c:pt>
                <c:pt idx="4818">
                  <c:v>99.117229050000006</c:v>
                </c:pt>
                <c:pt idx="4819">
                  <c:v>102.2916024</c:v>
                </c:pt>
                <c:pt idx="4820">
                  <c:v>106.8605802</c:v>
                </c:pt>
                <c:pt idx="4821">
                  <c:v>87.57617535</c:v>
                </c:pt>
                <c:pt idx="4822">
                  <c:v>84.188557799999998</c:v>
                </c:pt>
                <c:pt idx="4823">
                  <c:v>79.930298250000007</c:v>
                </c:pt>
                <c:pt idx="4824">
                  <c:v>62.295381450000001</c:v>
                </c:pt>
                <c:pt idx="4825">
                  <c:v>76.039222499999994</c:v>
                </c:pt>
                <c:pt idx="4826">
                  <c:v>90.013972949999996</c:v>
                </c:pt>
                <c:pt idx="4827">
                  <c:v>107.87727554999999</c:v>
                </c:pt>
                <c:pt idx="4828">
                  <c:v>114.4723887</c:v>
                </c:pt>
                <c:pt idx="4829">
                  <c:v>130.57106400000001</c:v>
                </c:pt>
                <c:pt idx="4830">
                  <c:v>145.6211835</c:v>
                </c:pt>
                <c:pt idx="4831">
                  <c:v>112.23679455</c:v>
                </c:pt>
                <c:pt idx="4832">
                  <c:v>80.374136399999998</c:v>
                </c:pt>
                <c:pt idx="4833">
                  <c:v>95.315425649999995</c:v>
                </c:pt>
                <c:pt idx="4834">
                  <c:v>90.953698500000002</c:v>
                </c:pt>
                <c:pt idx="4835">
                  <c:v>71.517246749999998</c:v>
                </c:pt>
                <c:pt idx="4836">
                  <c:v>76.125655800000004</c:v>
                </c:pt>
                <c:pt idx="4837">
                  <c:v>73.853154000000004</c:v>
                </c:pt>
                <c:pt idx="4838">
                  <c:v>59.692918949999999</c:v>
                </c:pt>
                <c:pt idx="4839">
                  <c:v>71.807145300000002</c:v>
                </c:pt>
                <c:pt idx="4840">
                  <c:v>79.947963450000003</c:v>
                </c:pt>
                <c:pt idx="4841">
                  <c:v>93.353642100000002</c:v>
                </c:pt>
                <c:pt idx="4842">
                  <c:v>108.96305445</c:v>
                </c:pt>
                <c:pt idx="4843">
                  <c:v>128.3042403</c:v>
                </c:pt>
                <c:pt idx="4844">
                  <c:v>133.75805535000001</c:v>
                </c:pt>
                <c:pt idx="4845">
                  <c:v>117.60890805</c:v>
                </c:pt>
                <c:pt idx="4846">
                  <c:v>82.900890899999993</c:v>
                </c:pt>
                <c:pt idx="4847">
                  <c:v>0</c:v>
                </c:pt>
                <c:pt idx="4848">
                  <c:v>67.637211750000006</c:v>
                </c:pt>
                <c:pt idx="4849">
                  <c:v>76.254359399999998</c:v>
                </c:pt>
                <c:pt idx="4850">
                  <c:v>87.535482299999998</c:v>
                </c:pt>
                <c:pt idx="4851">
                  <c:v>95.471888849999999</c:v>
                </c:pt>
                <c:pt idx="4852">
                  <c:v>101.6089686</c:v>
                </c:pt>
                <c:pt idx="4853">
                  <c:v>119.8640601</c:v>
                </c:pt>
                <c:pt idx="4854">
                  <c:v>137.54629439999999</c:v>
                </c:pt>
                <c:pt idx="4855">
                  <c:v>112.23711</c:v>
                </c:pt>
                <c:pt idx="4856">
                  <c:v>82.803101400000003</c:v>
                </c:pt>
                <c:pt idx="4857">
                  <c:v>102.1168431</c:v>
                </c:pt>
                <c:pt idx="4858">
                  <c:v>103.82058855</c:v>
                </c:pt>
                <c:pt idx="4859">
                  <c:v>98.499893400000005</c:v>
                </c:pt>
                <c:pt idx="4860">
                  <c:v>87.625070100000002</c:v>
                </c:pt>
                <c:pt idx="4861">
                  <c:v>73.007117100000002</c:v>
                </c:pt>
                <c:pt idx="4862">
                  <c:v>88.987814099999994</c:v>
                </c:pt>
                <c:pt idx="4863">
                  <c:v>58.640262300000003</c:v>
                </c:pt>
                <c:pt idx="4864">
                  <c:v>67.184856449999998</c:v>
                </c:pt>
                <c:pt idx="4865">
                  <c:v>84.373726950000005</c:v>
                </c:pt>
                <c:pt idx="4866">
                  <c:v>99.691978950000006</c:v>
                </c:pt>
                <c:pt idx="4867">
                  <c:v>103.1042016</c:v>
                </c:pt>
                <c:pt idx="4868">
                  <c:v>97.282887299999999</c:v>
                </c:pt>
                <c:pt idx="4869">
                  <c:v>89.211783600000004</c:v>
                </c:pt>
                <c:pt idx="4870">
                  <c:v>77.897853900000001</c:v>
                </c:pt>
                <c:pt idx="4871">
                  <c:v>60.013416149999998</c:v>
                </c:pt>
                <c:pt idx="4872">
                  <c:v>61.798232249999998</c:v>
                </c:pt>
                <c:pt idx="4873">
                  <c:v>62.128508400000001</c:v>
                </c:pt>
                <c:pt idx="4874">
                  <c:v>64.157482799999997</c:v>
                </c:pt>
                <c:pt idx="4875">
                  <c:v>71.911559249999996</c:v>
                </c:pt>
                <c:pt idx="4876">
                  <c:v>77.410483650000003</c:v>
                </c:pt>
                <c:pt idx="4877">
                  <c:v>69.958608299999995</c:v>
                </c:pt>
                <c:pt idx="4878">
                  <c:v>60.335175149999998</c:v>
                </c:pt>
                <c:pt idx="4879">
                  <c:v>85.3159761</c:v>
                </c:pt>
                <c:pt idx="4880">
                  <c:v>108.06780735</c:v>
                </c:pt>
                <c:pt idx="4881">
                  <c:v>119.20066875000001</c:v>
                </c:pt>
                <c:pt idx="4882">
                  <c:v>125.82606509999999</c:v>
                </c:pt>
                <c:pt idx="4883">
                  <c:v>121.9416138</c:v>
                </c:pt>
                <c:pt idx="4884">
                  <c:v>114.331698</c:v>
                </c:pt>
                <c:pt idx="4885">
                  <c:v>106.05271275</c:v>
                </c:pt>
                <c:pt idx="4886">
                  <c:v>102.06163934999999</c:v>
                </c:pt>
                <c:pt idx="4887">
                  <c:v>99.613431899999995</c:v>
                </c:pt>
                <c:pt idx="4888">
                  <c:v>99.941499899999997</c:v>
                </c:pt>
                <c:pt idx="4889">
                  <c:v>100.85378129999999</c:v>
                </c:pt>
                <c:pt idx="4890">
                  <c:v>104.36884065</c:v>
                </c:pt>
                <c:pt idx="4891">
                  <c:v>108.7034391</c:v>
                </c:pt>
                <c:pt idx="4892">
                  <c:v>101.9717361</c:v>
                </c:pt>
                <c:pt idx="4893">
                  <c:v>92.289629250000004</c:v>
                </c:pt>
                <c:pt idx="4894">
                  <c:v>74.748401099999995</c:v>
                </c:pt>
                <c:pt idx="4895">
                  <c:v>60.758193599999998</c:v>
                </c:pt>
                <c:pt idx="4896">
                  <c:v>51.695315100000002</c:v>
                </c:pt>
                <c:pt idx="4897">
                  <c:v>34.911797849999999</c:v>
                </c:pt>
                <c:pt idx="4898">
                  <c:v>34.267964399999997</c:v>
                </c:pt>
                <c:pt idx="4899">
                  <c:v>36.509867550000003</c:v>
                </c:pt>
                <c:pt idx="4900">
                  <c:v>30.7216755</c:v>
                </c:pt>
                <c:pt idx="4901">
                  <c:v>30.917254499999999</c:v>
                </c:pt>
                <c:pt idx="4902">
                  <c:v>36.953074800000003</c:v>
                </c:pt>
                <c:pt idx="4903">
                  <c:v>62.207055449999999</c:v>
                </c:pt>
                <c:pt idx="4904">
                  <c:v>97.380992250000006</c:v>
                </c:pt>
                <c:pt idx="4905">
                  <c:v>122.9396976</c:v>
                </c:pt>
                <c:pt idx="4906">
                  <c:v>128.58435990000001</c:v>
                </c:pt>
                <c:pt idx="4907">
                  <c:v>123.9996096</c:v>
                </c:pt>
                <c:pt idx="4908">
                  <c:v>118.5341229</c:v>
                </c:pt>
                <c:pt idx="4909">
                  <c:v>110.2674402</c:v>
                </c:pt>
                <c:pt idx="4910">
                  <c:v>106.10697015</c:v>
                </c:pt>
                <c:pt idx="4911">
                  <c:v>101.41244325</c:v>
                </c:pt>
                <c:pt idx="4912">
                  <c:v>104.6019582</c:v>
                </c:pt>
                <c:pt idx="4913">
                  <c:v>113.63392260000001</c:v>
                </c:pt>
                <c:pt idx="4914">
                  <c:v>123.31666035000001</c:v>
                </c:pt>
                <c:pt idx="4915">
                  <c:v>138.95856405000001</c:v>
                </c:pt>
                <c:pt idx="4916">
                  <c:v>135.41353695000001</c:v>
                </c:pt>
                <c:pt idx="4917">
                  <c:v>103.75623675</c:v>
                </c:pt>
                <c:pt idx="4918">
                  <c:v>74.485631249999997</c:v>
                </c:pt>
                <c:pt idx="4919">
                  <c:v>0</c:v>
                </c:pt>
                <c:pt idx="4920">
                  <c:v>73.933278299999998</c:v>
                </c:pt>
                <c:pt idx="4921">
                  <c:v>97.0563942</c:v>
                </c:pt>
                <c:pt idx="4922">
                  <c:v>119.7549144</c:v>
                </c:pt>
                <c:pt idx="4923">
                  <c:v>131.7079458</c:v>
                </c:pt>
                <c:pt idx="4924">
                  <c:v>136.6005753</c:v>
                </c:pt>
                <c:pt idx="4925">
                  <c:v>154.6828002</c:v>
                </c:pt>
                <c:pt idx="4926">
                  <c:v>160.01358974999999</c:v>
                </c:pt>
                <c:pt idx="4927">
                  <c:v>128.03453055</c:v>
                </c:pt>
                <c:pt idx="4928">
                  <c:v>97.377522299999995</c:v>
                </c:pt>
                <c:pt idx="4929">
                  <c:v>107.00978805</c:v>
                </c:pt>
                <c:pt idx="4930">
                  <c:v>100.6657731</c:v>
                </c:pt>
                <c:pt idx="4931">
                  <c:v>97.348500900000005</c:v>
                </c:pt>
                <c:pt idx="4932">
                  <c:v>95.239402200000001</c:v>
                </c:pt>
                <c:pt idx="4933">
                  <c:v>82.258950150000004</c:v>
                </c:pt>
                <c:pt idx="4934">
                  <c:v>73.311841799999996</c:v>
                </c:pt>
                <c:pt idx="4935">
                  <c:v>65.951446950000005</c:v>
                </c:pt>
                <c:pt idx="4936">
                  <c:v>67.801561199999995</c:v>
                </c:pt>
                <c:pt idx="4937">
                  <c:v>86.079995999999994</c:v>
                </c:pt>
                <c:pt idx="4938">
                  <c:v>120.32303985</c:v>
                </c:pt>
                <c:pt idx="4939">
                  <c:v>145.33317765000001</c:v>
                </c:pt>
                <c:pt idx="4940">
                  <c:v>146.68393455</c:v>
                </c:pt>
                <c:pt idx="4941">
                  <c:v>124.432407</c:v>
                </c:pt>
                <c:pt idx="4942">
                  <c:v>95.013540000000006</c:v>
                </c:pt>
                <c:pt idx="4943">
                  <c:v>0</c:v>
                </c:pt>
                <c:pt idx="4944">
                  <c:v>82.426138649999999</c:v>
                </c:pt>
                <c:pt idx="4945">
                  <c:v>97.553543399999995</c:v>
                </c:pt>
                <c:pt idx="4946">
                  <c:v>115.9884414</c:v>
                </c:pt>
                <c:pt idx="4947">
                  <c:v>128.0165499</c:v>
                </c:pt>
                <c:pt idx="4948">
                  <c:v>134.7059826</c:v>
                </c:pt>
                <c:pt idx="4949">
                  <c:v>150.4248561</c:v>
                </c:pt>
                <c:pt idx="4950">
                  <c:v>160.22147129999999</c:v>
                </c:pt>
                <c:pt idx="4951">
                  <c:v>126.76862970000001</c:v>
                </c:pt>
                <c:pt idx="4952">
                  <c:v>96.026134499999998</c:v>
                </c:pt>
                <c:pt idx="4953">
                  <c:v>95.957050949999996</c:v>
                </c:pt>
                <c:pt idx="4954">
                  <c:v>89.7474177</c:v>
                </c:pt>
                <c:pt idx="4955">
                  <c:v>81.874101150000001</c:v>
                </c:pt>
                <c:pt idx="4956">
                  <c:v>79.3060227</c:v>
                </c:pt>
                <c:pt idx="4957">
                  <c:v>70.971518250000003</c:v>
                </c:pt>
                <c:pt idx="4958">
                  <c:v>65.892457800000003</c:v>
                </c:pt>
                <c:pt idx="4959">
                  <c:v>62.089077150000001</c:v>
                </c:pt>
                <c:pt idx="4960">
                  <c:v>88.495081200000001</c:v>
                </c:pt>
                <c:pt idx="4961">
                  <c:v>104.2663194</c:v>
                </c:pt>
                <c:pt idx="4962">
                  <c:v>123.3251775</c:v>
                </c:pt>
                <c:pt idx="4963">
                  <c:v>146.57163435000001</c:v>
                </c:pt>
                <c:pt idx="4964">
                  <c:v>147.95709074999999</c:v>
                </c:pt>
                <c:pt idx="4965">
                  <c:v>127.97585685</c:v>
                </c:pt>
                <c:pt idx="4966">
                  <c:v>91.483339049999998</c:v>
                </c:pt>
                <c:pt idx="4967">
                  <c:v>0</c:v>
                </c:pt>
                <c:pt idx="4968">
                  <c:v>80.2530036</c:v>
                </c:pt>
                <c:pt idx="4969">
                  <c:v>94.457401649999994</c:v>
                </c:pt>
                <c:pt idx="4970">
                  <c:v>111.0611124</c:v>
                </c:pt>
                <c:pt idx="4971">
                  <c:v>122.20533</c:v>
                </c:pt>
                <c:pt idx="4972">
                  <c:v>128.7446085</c:v>
                </c:pt>
                <c:pt idx="4973">
                  <c:v>143.00484119999999</c:v>
                </c:pt>
                <c:pt idx="4974">
                  <c:v>159.17449275000001</c:v>
                </c:pt>
                <c:pt idx="4975">
                  <c:v>128.79823500000001</c:v>
                </c:pt>
                <c:pt idx="4976">
                  <c:v>107.40567780000001</c:v>
                </c:pt>
                <c:pt idx="4977">
                  <c:v>97.093301850000003</c:v>
                </c:pt>
                <c:pt idx="4978">
                  <c:v>94.997452050000007</c:v>
                </c:pt>
                <c:pt idx="4979">
                  <c:v>83.603082599999993</c:v>
                </c:pt>
                <c:pt idx="4980">
                  <c:v>89.828488350000001</c:v>
                </c:pt>
                <c:pt idx="4981">
                  <c:v>80.042913900000002</c:v>
                </c:pt>
                <c:pt idx="4982">
                  <c:v>62.1455427</c:v>
                </c:pt>
                <c:pt idx="4983">
                  <c:v>62.010214650000002</c:v>
                </c:pt>
                <c:pt idx="4984">
                  <c:v>79.31012355</c:v>
                </c:pt>
                <c:pt idx="4985">
                  <c:v>92.824316999999994</c:v>
                </c:pt>
                <c:pt idx="4986">
                  <c:v>111.66299100000001</c:v>
                </c:pt>
                <c:pt idx="4987">
                  <c:v>127.82948804999999</c:v>
                </c:pt>
                <c:pt idx="4988">
                  <c:v>129.62219039999999</c:v>
                </c:pt>
                <c:pt idx="4989">
                  <c:v>110.9595375</c:v>
                </c:pt>
                <c:pt idx="4990">
                  <c:v>83.092684500000004</c:v>
                </c:pt>
                <c:pt idx="4991">
                  <c:v>60.900146100000001</c:v>
                </c:pt>
                <c:pt idx="4992">
                  <c:v>72.139629600000006</c:v>
                </c:pt>
                <c:pt idx="4993">
                  <c:v>85.249416150000002</c:v>
                </c:pt>
                <c:pt idx="4994">
                  <c:v>104.51520945</c:v>
                </c:pt>
                <c:pt idx="4995">
                  <c:v>118.621818</c:v>
                </c:pt>
                <c:pt idx="4996">
                  <c:v>125.4222891</c:v>
                </c:pt>
                <c:pt idx="4997">
                  <c:v>142.2010746</c:v>
                </c:pt>
                <c:pt idx="4998">
                  <c:v>156.89536649999999</c:v>
                </c:pt>
                <c:pt idx="4999">
                  <c:v>123.92390159999999</c:v>
                </c:pt>
                <c:pt idx="5000">
                  <c:v>86.032993950000005</c:v>
                </c:pt>
                <c:pt idx="5001">
                  <c:v>81.368119350000001</c:v>
                </c:pt>
                <c:pt idx="5002">
                  <c:v>88.671102300000001</c:v>
                </c:pt>
                <c:pt idx="5003">
                  <c:v>75.357535049999996</c:v>
                </c:pt>
                <c:pt idx="5004">
                  <c:v>73.13424345</c:v>
                </c:pt>
                <c:pt idx="5005">
                  <c:v>68.124897450000006</c:v>
                </c:pt>
                <c:pt idx="5006">
                  <c:v>56.610026099999999</c:v>
                </c:pt>
                <c:pt idx="5007">
                  <c:v>61.660380600000003</c:v>
                </c:pt>
                <c:pt idx="5008">
                  <c:v>88.273950749999997</c:v>
                </c:pt>
                <c:pt idx="5009">
                  <c:v>102.5742456</c:v>
                </c:pt>
                <c:pt idx="5010">
                  <c:v>124.3743642</c:v>
                </c:pt>
                <c:pt idx="5011">
                  <c:v>145.05274259999999</c:v>
                </c:pt>
                <c:pt idx="5012">
                  <c:v>149.22456885</c:v>
                </c:pt>
                <c:pt idx="5013">
                  <c:v>133.46941860000001</c:v>
                </c:pt>
                <c:pt idx="5014">
                  <c:v>107.43564555</c:v>
                </c:pt>
                <c:pt idx="5015">
                  <c:v>0</c:v>
                </c:pt>
                <c:pt idx="5016">
                  <c:v>89.57549745</c:v>
                </c:pt>
                <c:pt idx="5017">
                  <c:v>101.71275165</c:v>
                </c:pt>
                <c:pt idx="5018">
                  <c:v>115.65627255</c:v>
                </c:pt>
                <c:pt idx="5019">
                  <c:v>125.27812845</c:v>
                </c:pt>
                <c:pt idx="5020">
                  <c:v>126.15760305000001</c:v>
                </c:pt>
                <c:pt idx="5021">
                  <c:v>142.73576234999999</c:v>
                </c:pt>
                <c:pt idx="5022">
                  <c:v>155.91873330000001</c:v>
                </c:pt>
                <c:pt idx="5023">
                  <c:v>128.0973051</c:v>
                </c:pt>
                <c:pt idx="5024">
                  <c:v>95.529616200000007</c:v>
                </c:pt>
                <c:pt idx="5025">
                  <c:v>86.452542449999996</c:v>
                </c:pt>
                <c:pt idx="5026">
                  <c:v>97.664897249999996</c:v>
                </c:pt>
                <c:pt idx="5027">
                  <c:v>99.816266249999998</c:v>
                </c:pt>
                <c:pt idx="5028">
                  <c:v>87.934526550000001</c:v>
                </c:pt>
                <c:pt idx="5029">
                  <c:v>78.683955299999994</c:v>
                </c:pt>
                <c:pt idx="5030">
                  <c:v>73.239603750000001</c:v>
                </c:pt>
                <c:pt idx="5031">
                  <c:v>76.209250049999994</c:v>
                </c:pt>
                <c:pt idx="5032">
                  <c:v>88.004240999999993</c:v>
                </c:pt>
                <c:pt idx="5033">
                  <c:v>99.830146049999996</c:v>
                </c:pt>
                <c:pt idx="5034">
                  <c:v>113.6307681</c:v>
                </c:pt>
                <c:pt idx="5035">
                  <c:v>119.45870685</c:v>
                </c:pt>
                <c:pt idx="5036">
                  <c:v>112.65066495000001</c:v>
                </c:pt>
                <c:pt idx="5037">
                  <c:v>102.64080555</c:v>
                </c:pt>
                <c:pt idx="5038">
                  <c:v>90.864741600000002</c:v>
                </c:pt>
                <c:pt idx="5039">
                  <c:v>75.035776049999996</c:v>
                </c:pt>
                <c:pt idx="5040">
                  <c:v>73.532656799999998</c:v>
                </c:pt>
                <c:pt idx="5041">
                  <c:v>74.869218450000005</c:v>
                </c:pt>
                <c:pt idx="5042">
                  <c:v>86.438347199999995</c:v>
                </c:pt>
                <c:pt idx="5043">
                  <c:v>95.765257349999999</c:v>
                </c:pt>
                <c:pt idx="5044">
                  <c:v>96.179127750000006</c:v>
                </c:pt>
                <c:pt idx="5045">
                  <c:v>84.242815199999995</c:v>
                </c:pt>
                <c:pt idx="5046">
                  <c:v>71.771184000000005</c:v>
                </c:pt>
                <c:pt idx="5047">
                  <c:v>96.952295699999993</c:v>
                </c:pt>
                <c:pt idx="5048">
                  <c:v>120.5296596</c:v>
                </c:pt>
                <c:pt idx="5049">
                  <c:v>129.58938359999999</c:v>
                </c:pt>
                <c:pt idx="5050">
                  <c:v>131.63160690000001</c:v>
                </c:pt>
                <c:pt idx="5051">
                  <c:v>128.63893275000001</c:v>
                </c:pt>
                <c:pt idx="5052">
                  <c:v>119.1978297</c:v>
                </c:pt>
                <c:pt idx="5053">
                  <c:v>112.55256</c:v>
                </c:pt>
                <c:pt idx="5054">
                  <c:v>108.30502575</c:v>
                </c:pt>
                <c:pt idx="5055">
                  <c:v>104.28303825</c:v>
                </c:pt>
                <c:pt idx="5056">
                  <c:v>105.0536826</c:v>
                </c:pt>
                <c:pt idx="5057">
                  <c:v>106.6820355</c:v>
                </c:pt>
                <c:pt idx="5058">
                  <c:v>112.53205575</c:v>
                </c:pt>
                <c:pt idx="5059">
                  <c:v>123.81065504999999</c:v>
                </c:pt>
                <c:pt idx="5060">
                  <c:v>119.69876429999999</c:v>
                </c:pt>
                <c:pt idx="5061">
                  <c:v>107.11388655</c:v>
                </c:pt>
                <c:pt idx="5062">
                  <c:v>87.103000350000002</c:v>
                </c:pt>
                <c:pt idx="5063">
                  <c:v>65.905391249999994</c:v>
                </c:pt>
                <c:pt idx="5064">
                  <c:v>59.374629900000002</c:v>
                </c:pt>
                <c:pt idx="5065">
                  <c:v>54.781677899999998</c:v>
                </c:pt>
                <c:pt idx="5066">
                  <c:v>53.464989600000003</c:v>
                </c:pt>
                <c:pt idx="5067">
                  <c:v>56.575011150000002</c:v>
                </c:pt>
                <c:pt idx="5068">
                  <c:v>51.348320100000002</c:v>
                </c:pt>
                <c:pt idx="5069">
                  <c:v>51.083657549999998</c:v>
                </c:pt>
                <c:pt idx="5070">
                  <c:v>54.053619300000001</c:v>
                </c:pt>
                <c:pt idx="5071">
                  <c:v>80.299059299999996</c:v>
                </c:pt>
                <c:pt idx="5072">
                  <c:v>113.29102845</c:v>
                </c:pt>
                <c:pt idx="5073">
                  <c:v>128.93167034999999</c:v>
                </c:pt>
                <c:pt idx="5074">
                  <c:v>133.67793105000001</c:v>
                </c:pt>
                <c:pt idx="5075">
                  <c:v>130.25971484999999</c:v>
                </c:pt>
                <c:pt idx="5076">
                  <c:v>123.23211975</c:v>
                </c:pt>
                <c:pt idx="5077">
                  <c:v>114.6610278</c:v>
                </c:pt>
                <c:pt idx="5078">
                  <c:v>110.33210745</c:v>
                </c:pt>
                <c:pt idx="5079">
                  <c:v>107.50819905</c:v>
                </c:pt>
                <c:pt idx="5080">
                  <c:v>109.39459005000001</c:v>
                </c:pt>
                <c:pt idx="5081">
                  <c:v>112.76391150000001</c:v>
                </c:pt>
                <c:pt idx="5082">
                  <c:v>129.6631989</c:v>
                </c:pt>
                <c:pt idx="5083">
                  <c:v>146.44419255</c:v>
                </c:pt>
                <c:pt idx="5084">
                  <c:v>138.47781825000001</c:v>
                </c:pt>
                <c:pt idx="5085">
                  <c:v>110.6447184</c:v>
                </c:pt>
                <c:pt idx="5086">
                  <c:v>77.804796150000001</c:v>
                </c:pt>
                <c:pt idx="5087">
                  <c:v>0</c:v>
                </c:pt>
                <c:pt idx="5088">
                  <c:v>85.190742450000002</c:v>
                </c:pt>
                <c:pt idx="5089">
                  <c:v>110.7683748</c:v>
                </c:pt>
                <c:pt idx="5090">
                  <c:v>136.91129355000001</c:v>
                </c:pt>
                <c:pt idx="5091">
                  <c:v>152.49199995000001</c:v>
                </c:pt>
                <c:pt idx="5092">
                  <c:v>155.03231880000001</c:v>
                </c:pt>
                <c:pt idx="5093">
                  <c:v>168.72190244999999</c:v>
                </c:pt>
                <c:pt idx="5094">
                  <c:v>173.49813090000001</c:v>
                </c:pt>
                <c:pt idx="5095">
                  <c:v>138.16363004999999</c:v>
                </c:pt>
                <c:pt idx="5096">
                  <c:v>93.950788950000003</c:v>
                </c:pt>
                <c:pt idx="5097">
                  <c:v>98.286964650000002</c:v>
                </c:pt>
                <c:pt idx="5098">
                  <c:v>97.887604949999997</c:v>
                </c:pt>
                <c:pt idx="5099">
                  <c:v>93.050810100000007</c:v>
                </c:pt>
                <c:pt idx="5100">
                  <c:v>92.593407600000006</c:v>
                </c:pt>
                <c:pt idx="5101">
                  <c:v>67.356461249999995</c:v>
                </c:pt>
                <c:pt idx="5102">
                  <c:v>58.170557250000002</c:v>
                </c:pt>
                <c:pt idx="5103">
                  <c:v>61.431363900000001</c:v>
                </c:pt>
                <c:pt idx="5104">
                  <c:v>78.202578599999995</c:v>
                </c:pt>
                <c:pt idx="5105">
                  <c:v>93.18739995</c:v>
                </c:pt>
                <c:pt idx="5106">
                  <c:v>113.8011111</c:v>
                </c:pt>
                <c:pt idx="5107">
                  <c:v>134.53280054999999</c:v>
                </c:pt>
                <c:pt idx="5108">
                  <c:v>137.6529165</c:v>
                </c:pt>
                <c:pt idx="5109">
                  <c:v>116.63669115</c:v>
                </c:pt>
                <c:pt idx="5110">
                  <c:v>91.256845949999999</c:v>
                </c:pt>
                <c:pt idx="5111">
                  <c:v>0</c:v>
                </c:pt>
                <c:pt idx="5112">
                  <c:v>82.741904099999999</c:v>
                </c:pt>
                <c:pt idx="5113">
                  <c:v>98.782852050000002</c:v>
                </c:pt>
                <c:pt idx="5114">
                  <c:v>111.39265035</c:v>
                </c:pt>
                <c:pt idx="5115">
                  <c:v>126.37084725</c:v>
                </c:pt>
                <c:pt idx="5116">
                  <c:v>130.62942225</c:v>
                </c:pt>
                <c:pt idx="5117">
                  <c:v>145.87259714999999</c:v>
                </c:pt>
                <c:pt idx="5118">
                  <c:v>152.65540304999999</c:v>
                </c:pt>
                <c:pt idx="5119">
                  <c:v>117.99470340000001</c:v>
                </c:pt>
                <c:pt idx="5120">
                  <c:v>80.319563549999998</c:v>
                </c:pt>
                <c:pt idx="5121">
                  <c:v>92.944818900000001</c:v>
                </c:pt>
                <c:pt idx="5122">
                  <c:v>93.374461800000006</c:v>
                </c:pt>
                <c:pt idx="5123">
                  <c:v>81.550764900000004</c:v>
                </c:pt>
                <c:pt idx="5124">
                  <c:v>73.105852949999999</c:v>
                </c:pt>
                <c:pt idx="5125">
                  <c:v>66.675720150000004</c:v>
                </c:pt>
                <c:pt idx="5126">
                  <c:v>51.378918749999997</c:v>
                </c:pt>
                <c:pt idx="5127">
                  <c:v>56.919482549999998</c:v>
                </c:pt>
                <c:pt idx="5128">
                  <c:v>65.416443749999999</c:v>
                </c:pt>
                <c:pt idx="5129">
                  <c:v>74.755025549999999</c:v>
                </c:pt>
                <c:pt idx="5130">
                  <c:v>98.754777000000004</c:v>
                </c:pt>
                <c:pt idx="5131">
                  <c:v>124.83965295</c:v>
                </c:pt>
                <c:pt idx="5132">
                  <c:v>122.9693499</c:v>
                </c:pt>
                <c:pt idx="5133">
                  <c:v>98.853197399999999</c:v>
                </c:pt>
                <c:pt idx="5134">
                  <c:v>68.940020250000003</c:v>
                </c:pt>
                <c:pt idx="5135">
                  <c:v>44.334604800000001</c:v>
                </c:pt>
                <c:pt idx="5136">
                  <c:v>51.488064450000003</c:v>
                </c:pt>
                <c:pt idx="5137">
                  <c:v>64.87828605</c:v>
                </c:pt>
                <c:pt idx="5138">
                  <c:v>75.1193703</c:v>
                </c:pt>
                <c:pt idx="5139">
                  <c:v>85.689153450000006</c:v>
                </c:pt>
                <c:pt idx="5140">
                  <c:v>90.178006949999997</c:v>
                </c:pt>
                <c:pt idx="5141">
                  <c:v>104.97576644999999</c:v>
                </c:pt>
                <c:pt idx="5142">
                  <c:v>133.89779970000001</c:v>
                </c:pt>
                <c:pt idx="5143">
                  <c:v>109.11636315</c:v>
                </c:pt>
                <c:pt idx="5144">
                  <c:v>82.011637350000001</c:v>
                </c:pt>
                <c:pt idx="5145">
                  <c:v>72.162026549999993</c:v>
                </c:pt>
                <c:pt idx="5146">
                  <c:v>66.557110949999995</c:v>
                </c:pt>
                <c:pt idx="5147">
                  <c:v>71.253530549999994</c:v>
                </c:pt>
                <c:pt idx="5148">
                  <c:v>69.315405749999996</c:v>
                </c:pt>
                <c:pt idx="5149">
                  <c:v>60.439589099999999</c:v>
                </c:pt>
                <c:pt idx="5150">
                  <c:v>53.894001600000003</c:v>
                </c:pt>
                <c:pt idx="5151">
                  <c:v>51.262202250000001</c:v>
                </c:pt>
                <c:pt idx="5152">
                  <c:v>65.838200400000005</c:v>
                </c:pt>
                <c:pt idx="5153">
                  <c:v>86.087251350000003</c:v>
                </c:pt>
                <c:pt idx="5154">
                  <c:v>103.5679131</c:v>
                </c:pt>
                <c:pt idx="5155">
                  <c:v>118.70888220000001</c:v>
                </c:pt>
                <c:pt idx="5156">
                  <c:v>118.3656726</c:v>
                </c:pt>
                <c:pt idx="5157">
                  <c:v>94.691781000000006</c:v>
                </c:pt>
                <c:pt idx="5158">
                  <c:v>78.712030350000006</c:v>
                </c:pt>
                <c:pt idx="5159">
                  <c:v>0</c:v>
                </c:pt>
                <c:pt idx="5160">
                  <c:v>52.431259949999998</c:v>
                </c:pt>
                <c:pt idx="5161">
                  <c:v>54.411339599999998</c:v>
                </c:pt>
                <c:pt idx="5162">
                  <c:v>66.616100099999997</c:v>
                </c:pt>
                <c:pt idx="5163">
                  <c:v>69.397738200000006</c:v>
                </c:pt>
                <c:pt idx="5164">
                  <c:v>76.687472249999999</c:v>
                </c:pt>
                <c:pt idx="5165">
                  <c:v>100.06547175</c:v>
                </c:pt>
                <c:pt idx="5166">
                  <c:v>128.5824672</c:v>
                </c:pt>
                <c:pt idx="5167">
                  <c:v>103.6739043</c:v>
                </c:pt>
                <c:pt idx="5168">
                  <c:v>72.741192749999996</c:v>
                </c:pt>
                <c:pt idx="5169">
                  <c:v>77.650225649999996</c:v>
                </c:pt>
                <c:pt idx="5170">
                  <c:v>85.926056399999993</c:v>
                </c:pt>
                <c:pt idx="5171">
                  <c:v>79.885188900000003</c:v>
                </c:pt>
                <c:pt idx="5172">
                  <c:v>74.633261849999997</c:v>
                </c:pt>
                <c:pt idx="5173">
                  <c:v>63.962219249999997</c:v>
                </c:pt>
                <c:pt idx="5174">
                  <c:v>54.8649567</c:v>
                </c:pt>
                <c:pt idx="5175">
                  <c:v>58.215351149999996</c:v>
                </c:pt>
                <c:pt idx="5176">
                  <c:v>72.691667100000004</c:v>
                </c:pt>
                <c:pt idx="5177">
                  <c:v>81.039735899999997</c:v>
                </c:pt>
                <c:pt idx="5178">
                  <c:v>101.50960185</c:v>
                </c:pt>
                <c:pt idx="5179">
                  <c:v>113.2503354</c:v>
                </c:pt>
                <c:pt idx="5180">
                  <c:v>111.28539735</c:v>
                </c:pt>
                <c:pt idx="5181">
                  <c:v>92.564070749999999</c:v>
                </c:pt>
                <c:pt idx="5182">
                  <c:v>62.006429249999997</c:v>
                </c:pt>
                <c:pt idx="5183">
                  <c:v>48.718097999999998</c:v>
                </c:pt>
                <c:pt idx="5184">
                  <c:v>58.256044199999998</c:v>
                </c:pt>
                <c:pt idx="5185">
                  <c:v>58.1014737</c:v>
                </c:pt>
                <c:pt idx="5186">
                  <c:v>66.618623700000001</c:v>
                </c:pt>
                <c:pt idx="5187">
                  <c:v>73.028252249999994</c:v>
                </c:pt>
                <c:pt idx="5188">
                  <c:v>75.952158299999994</c:v>
                </c:pt>
                <c:pt idx="5189">
                  <c:v>97.730195399999999</c:v>
                </c:pt>
                <c:pt idx="5190">
                  <c:v>122.63875830000001</c:v>
                </c:pt>
                <c:pt idx="5191">
                  <c:v>112.28158845</c:v>
                </c:pt>
                <c:pt idx="5192">
                  <c:v>96.6841632</c:v>
                </c:pt>
                <c:pt idx="5193">
                  <c:v>97.975615500000004</c:v>
                </c:pt>
                <c:pt idx="5194">
                  <c:v>101.04368220000001</c:v>
                </c:pt>
                <c:pt idx="5195">
                  <c:v>96.963651900000002</c:v>
                </c:pt>
                <c:pt idx="5196">
                  <c:v>92.186161650000003</c:v>
                </c:pt>
                <c:pt idx="5197">
                  <c:v>86.79512115</c:v>
                </c:pt>
                <c:pt idx="5198">
                  <c:v>79.880457149999998</c:v>
                </c:pt>
                <c:pt idx="5199">
                  <c:v>77.937916049999998</c:v>
                </c:pt>
                <c:pt idx="5200">
                  <c:v>86.512162500000002</c:v>
                </c:pt>
                <c:pt idx="5201">
                  <c:v>94.934046600000002</c:v>
                </c:pt>
                <c:pt idx="5202">
                  <c:v>98.457623100000006</c:v>
                </c:pt>
                <c:pt idx="5203">
                  <c:v>98.151321150000001</c:v>
                </c:pt>
                <c:pt idx="5204">
                  <c:v>95.92929135</c:v>
                </c:pt>
                <c:pt idx="5205">
                  <c:v>87.883108199999995</c:v>
                </c:pt>
                <c:pt idx="5206">
                  <c:v>70.476261750000006</c:v>
                </c:pt>
                <c:pt idx="5207">
                  <c:v>61.503601949999997</c:v>
                </c:pt>
                <c:pt idx="5208">
                  <c:v>58.834264050000002</c:v>
                </c:pt>
                <c:pt idx="5209">
                  <c:v>54.637517250000002</c:v>
                </c:pt>
                <c:pt idx="5210">
                  <c:v>62.481812400000003</c:v>
                </c:pt>
                <c:pt idx="5211">
                  <c:v>65.305720800000003</c:v>
                </c:pt>
                <c:pt idx="5212">
                  <c:v>56.409084450000002</c:v>
                </c:pt>
                <c:pt idx="5213">
                  <c:v>54.888300000000001</c:v>
                </c:pt>
                <c:pt idx="5214">
                  <c:v>65.320231500000006</c:v>
                </c:pt>
                <c:pt idx="5215">
                  <c:v>84.648483900000002</c:v>
                </c:pt>
                <c:pt idx="5216">
                  <c:v>106.95836970000001</c:v>
                </c:pt>
                <c:pt idx="5217">
                  <c:v>118.2716685</c:v>
                </c:pt>
                <c:pt idx="5218">
                  <c:v>121.9371975</c:v>
                </c:pt>
                <c:pt idx="5219">
                  <c:v>120.7000026</c:v>
                </c:pt>
                <c:pt idx="5220">
                  <c:v>116.93321415</c:v>
                </c:pt>
                <c:pt idx="5221">
                  <c:v>108.40912425</c:v>
                </c:pt>
                <c:pt idx="5222">
                  <c:v>102.7691937</c:v>
                </c:pt>
                <c:pt idx="5223">
                  <c:v>97.42263165</c:v>
                </c:pt>
                <c:pt idx="5224">
                  <c:v>97.545972599999999</c:v>
                </c:pt>
                <c:pt idx="5225">
                  <c:v>97.572154949999998</c:v>
                </c:pt>
                <c:pt idx="5226">
                  <c:v>95.984179650000002</c:v>
                </c:pt>
                <c:pt idx="5227">
                  <c:v>104.8070007</c:v>
                </c:pt>
                <c:pt idx="5228">
                  <c:v>98.403681149999997</c:v>
                </c:pt>
                <c:pt idx="5229">
                  <c:v>74.520330749999999</c:v>
                </c:pt>
                <c:pt idx="5230">
                  <c:v>59.538032999999999</c:v>
                </c:pt>
                <c:pt idx="5231">
                  <c:v>46.663887600000002</c:v>
                </c:pt>
                <c:pt idx="5232">
                  <c:v>41.237832150000003</c:v>
                </c:pt>
                <c:pt idx="5233">
                  <c:v>25.416121950000001</c:v>
                </c:pt>
                <c:pt idx="5234">
                  <c:v>26.112950999999999</c:v>
                </c:pt>
                <c:pt idx="5235">
                  <c:v>31.780325699999999</c:v>
                </c:pt>
                <c:pt idx="5236">
                  <c:v>22.868232299999999</c:v>
                </c:pt>
                <c:pt idx="5237">
                  <c:v>22.191907499999999</c:v>
                </c:pt>
                <c:pt idx="5238">
                  <c:v>31.5948411</c:v>
                </c:pt>
                <c:pt idx="5239">
                  <c:v>65.531267549999995</c:v>
                </c:pt>
                <c:pt idx="5240">
                  <c:v>101.96037990000001</c:v>
                </c:pt>
                <c:pt idx="5241">
                  <c:v>118.48238910000001</c:v>
                </c:pt>
                <c:pt idx="5242">
                  <c:v>123.7043484</c:v>
                </c:pt>
                <c:pt idx="5243">
                  <c:v>120.3731964</c:v>
                </c:pt>
                <c:pt idx="5244">
                  <c:v>115.7985405</c:v>
                </c:pt>
                <c:pt idx="5245">
                  <c:v>110.16965070000001</c:v>
                </c:pt>
                <c:pt idx="5246">
                  <c:v>104.65369200000001</c:v>
                </c:pt>
                <c:pt idx="5247">
                  <c:v>103.25467125</c:v>
                </c:pt>
                <c:pt idx="5248">
                  <c:v>104.325624</c:v>
                </c:pt>
                <c:pt idx="5249">
                  <c:v>107.92364670000001</c:v>
                </c:pt>
                <c:pt idx="5250">
                  <c:v>117.6350904</c:v>
                </c:pt>
                <c:pt idx="5251">
                  <c:v>129.8253402</c:v>
                </c:pt>
                <c:pt idx="5252">
                  <c:v>117.49282245000001</c:v>
                </c:pt>
                <c:pt idx="5253">
                  <c:v>89.729121599999999</c:v>
                </c:pt>
                <c:pt idx="5254">
                  <c:v>60.183128250000003</c:v>
                </c:pt>
                <c:pt idx="5255">
                  <c:v>0</c:v>
                </c:pt>
                <c:pt idx="5256">
                  <c:v>62.215888049999997</c:v>
                </c:pt>
                <c:pt idx="5257">
                  <c:v>66.515156099999999</c:v>
                </c:pt>
                <c:pt idx="5258">
                  <c:v>88.869520350000002</c:v>
                </c:pt>
                <c:pt idx="5259">
                  <c:v>109.9318014</c:v>
                </c:pt>
                <c:pt idx="5260">
                  <c:v>112.3033545</c:v>
                </c:pt>
                <c:pt idx="5261">
                  <c:v>130.91932080000001</c:v>
                </c:pt>
                <c:pt idx="5262">
                  <c:v>145.61771354999999</c:v>
                </c:pt>
                <c:pt idx="5263">
                  <c:v>117.86379165</c:v>
                </c:pt>
                <c:pt idx="5264">
                  <c:v>95.57724915</c:v>
                </c:pt>
                <c:pt idx="5265">
                  <c:v>102.231036</c:v>
                </c:pt>
                <c:pt idx="5266">
                  <c:v>104.17199985000001</c:v>
                </c:pt>
                <c:pt idx="5267">
                  <c:v>110.06839125</c:v>
                </c:pt>
                <c:pt idx="5268">
                  <c:v>103.4303769</c:v>
                </c:pt>
                <c:pt idx="5269">
                  <c:v>88.812739350000001</c:v>
                </c:pt>
                <c:pt idx="5270">
                  <c:v>71.645004</c:v>
                </c:pt>
                <c:pt idx="5271">
                  <c:v>69.559879499999994</c:v>
                </c:pt>
                <c:pt idx="5272">
                  <c:v>79.353340200000005</c:v>
                </c:pt>
                <c:pt idx="5273">
                  <c:v>95.011016400000003</c:v>
                </c:pt>
                <c:pt idx="5274">
                  <c:v>110.2485132</c:v>
                </c:pt>
                <c:pt idx="5275">
                  <c:v>131.15117655</c:v>
                </c:pt>
                <c:pt idx="5276">
                  <c:v>130.12312499999999</c:v>
                </c:pt>
                <c:pt idx="5277">
                  <c:v>109.88858475000001</c:v>
                </c:pt>
                <c:pt idx="5278">
                  <c:v>83.282900850000004</c:v>
                </c:pt>
                <c:pt idx="5279">
                  <c:v>0</c:v>
                </c:pt>
                <c:pt idx="5280">
                  <c:v>70.846284600000004</c:v>
                </c:pt>
                <c:pt idx="5281">
                  <c:v>84.641859449999998</c:v>
                </c:pt>
                <c:pt idx="5282">
                  <c:v>94.147945199999995</c:v>
                </c:pt>
                <c:pt idx="5283">
                  <c:v>109.6340166</c:v>
                </c:pt>
                <c:pt idx="5284">
                  <c:v>116.1114669</c:v>
                </c:pt>
                <c:pt idx="5285">
                  <c:v>130.4120772</c:v>
                </c:pt>
                <c:pt idx="5286">
                  <c:v>143.71302645</c:v>
                </c:pt>
                <c:pt idx="5287">
                  <c:v>115.1291556</c:v>
                </c:pt>
                <c:pt idx="5288">
                  <c:v>81.093993299999994</c:v>
                </c:pt>
                <c:pt idx="5289">
                  <c:v>90.122487750000005</c:v>
                </c:pt>
                <c:pt idx="5290">
                  <c:v>88.348081500000006</c:v>
                </c:pt>
                <c:pt idx="5291">
                  <c:v>85.389475950000005</c:v>
                </c:pt>
                <c:pt idx="5292">
                  <c:v>82.603736999999995</c:v>
                </c:pt>
                <c:pt idx="5293">
                  <c:v>87.053159249999993</c:v>
                </c:pt>
                <c:pt idx="5294">
                  <c:v>60.019725149999999</c:v>
                </c:pt>
                <c:pt idx="5295">
                  <c:v>58.750985249999999</c:v>
                </c:pt>
                <c:pt idx="5296">
                  <c:v>64.025309250000007</c:v>
                </c:pt>
                <c:pt idx="5297">
                  <c:v>82.041289649999996</c:v>
                </c:pt>
                <c:pt idx="5298">
                  <c:v>110.27311829999999</c:v>
                </c:pt>
                <c:pt idx="5299">
                  <c:v>135.66968234999999</c:v>
                </c:pt>
                <c:pt idx="5300">
                  <c:v>132.34389300000001</c:v>
                </c:pt>
                <c:pt idx="5301">
                  <c:v>118.57166144999999</c:v>
                </c:pt>
                <c:pt idx="5302">
                  <c:v>84.608106300000003</c:v>
                </c:pt>
                <c:pt idx="5303">
                  <c:v>54.8901927</c:v>
                </c:pt>
                <c:pt idx="5304">
                  <c:v>72.828572399999999</c:v>
                </c:pt>
                <c:pt idx="5305">
                  <c:v>83.748505050000006</c:v>
                </c:pt>
                <c:pt idx="5306">
                  <c:v>91.050226199999997</c:v>
                </c:pt>
                <c:pt idx="5307">
                  <c:v>106.8378678</c:v>
                </c:pt>
                <c:pt idx="5308">
                  <c:v>113.71436235</c:v>
                </c:pt>
                <c:pt idx="5309">
                  <c:v>128.14714620000001</c:v>
                </c:pt>
                <c:pt idx="5310">
                  <c:v>151.03746000000001</c:v>
                </c:pt>
                <c:pt idx="5311">
                  <c:v>124.87466790000001</c:v>
                </c:pt>
                <c:pt idx="5312">
                  <c:v>100.08818415</c:v>
                </c:pt>
                <c:pt idx="5313">
                  <c:v>100.62003285</c:v>
                </c:pt>
                <c:pt idx="5314">
                  <c:v>99.672421049999997</c:v>
                </c:pt>
                <c:pt idx="5315">
                  <c:v>97.986025350000006</c:v>
                </c:pt>
                <c:pt idx="5316">
                  <c:v>94.638154499999999</c:v>
                </c:pt>
                <c:pt idx="5317">
                  <c:v>68.811632099999997</c:v>
                </c:pt>
                <c:pt idx="5318">
                  <c:v>57.388872149999997</c:v>
                </c:pt>
                <c:pt idx="5319">
                  <c:v>61.104557700000001</c:v>
                </c:pt>
                <c:pt idx="5320">
                  <c:v>67.183279200000001</c:v>
                </c:pt>
                <c:pt idx="5321">
                  <c:v>89.817447599999994</c:v>
                </c:pt>
                <c:pt idx="5322">
                  <c:v>116.8824267</c:v>
                </c:pt>
                <c:pt idx="5323">
                  <c:v>138.4055802</c:v>
                </c:pt>
                <c:pt idx="5324">
                  <c:v>141.22286414999999</c:v>
                </c:pt>
                <c:pt idx="5325">
                  <c:v>121.91637780000001</c:v>
                </c:pt>
                <c:pt idx="5326">
                  <c:v>99.2033469</c:v>
                </c:pt>
                <c:pt idx="5327">
                  <c:v>0</c:v>
                </c:pt>
                <c:pt idx="5328">
                  <c:v>84.152911950000004</c:v>
                </c:pt>
                <c:pt idx="5329">
                  <c:v>98.251003350000005</c:v>
                </c:pt>
                <c:pt idx="5330">
                  <c:v>113.72004045</c:v>
                </c:pt>
                <c:pt idx="5331">
                  <c:v>127.18376189999999</c:v>
                </c:pt>
                <c:pt idx="5332">
                  <c:v>131.12846415000001</c:v>
                </c:pt>
                <c:pt idx="5333">
                  <c:v>145.27261125000001</c:v>
                </c:pt>
                <c:pt idx="5334">
                  <c:v>160.86782835</c:v>
                </c:pt>
                <c:pt idx="5335">
                  <c:v>125.10273825</c:v>
                </c:pt>
                <c:pt idx="5336">
                  <c:v>101.05913925</c:v>
                </c:pt>
                <c:pt idx="5337">
                  <c:v>100.94179185</c:v>
                </c:pt>
                <c:pt idx="5338">
                  <c:v>103.4392095</c:v>
                </c:pt>
                <c:pt idx="5339">
                  <c:v>106.1445087</c:v>
                </c:pt>
                <c:pt idx="5340">
                  <c:v>95.090509800000007</c:v>
                </c:pt>
                <c:pt idx="5341">
                  <c:v>87.979005000000001</c:v>
                </c:pt>
                <c:pt idx="5342">
                  <c:v>60.63800715</c:v>
                </c:pt>
                <c:pt idx="5343">
                  <c:v>61.844918849999999</c:v>
                </c:pt>
                <c:pt idx="5344">
                  <c:v>70.654175550000005</c:v>
                </c:pt>
                <c:pt idx="5345">
                  <c:v>91.58680665</c:v>
                </c:pt>
                <c:pt idx="5346">
                  <c:v>120.13250805</c:v>
                </c:pt>
                <c:pt idx="5347">
                  <c:v>144.56978864999999</c:v>
                </c:pt>
                <c:pt idx="5348">
                  <c:v>146.32873785000001</c:v>
                </c:pt>
                <c:pt idx="5349">
                  <c:v>123.87626865</c:v>
                </c:pt>
                <c:pt idx="5350">
                  <c:v>100.74842099999999</c:v>
                </c:pt>
                <c:pt idx="5351">
                  <c:v>0</c:v>
                </c:pt>
                <c:pt idx="5352">
                  <c:v>84.527351100000004</c:v>
                </c:pt>
                <c:pt idx="5353">
                  <c:v>94.773797999999999</c:v>
                </c:pt>
                <c:pt idx="5354">
                  <c:v>109.30815674999999</c:v>
                </c:pt>
                <c:pt idx="5355">
                  <c:v>120.76908615000001</c:v>
                </c:pt>
                <c:pt idx="5356">
                  <c:v>122.30658945</c:v>
                </c:pt>
                <c:pt idx="5357">
                  <c:v>138.41788274999999</c:v>
                </c:pt>
                <c:pt idx="5358">
                  <c:v>150.2665002</c:v>
                </c:pt>
                <c:pt idx="5359">
                  <c:v>127.3944825</c:v>
                </c:pt>
                <c:pt idx="5360">
                  <c:v>101.79350685</c:v>
                </c:pt>
                <c:pt idx="5361">
                  <c:v>101.30455935000001</c:v>
                </c:pt>
                <c:pt idx="5362">
                  <c:v>107.19306450000001</c:v>
                </c:pt>
                <c:pt idx="5363">
                  <c:v>100.62855</c:v>
                </c:pt>
                <c:pt idx="5364">
                  <c:v>96.177865949999997</c:v>
                </c:pt>
                <c:pt idx="5365">
                  <c:v>84.320100449999998</c:v>
                </c:pt>
                <c:pt idx="5366">
                  <c:v>71.215676549999998</c:v>
                </c:pt>
                <c:pt idx="5367">
                  <c:v>77.9685147</c:v>
                </c:pt>
                <c:pt idx="5368">
                  <c:v>86.765784300000007</c:v>
                </c:pt>
                <c:pt idx="5369">
                  <c:v>99.020070450000006</c:v>
                </c:pt>
                <c:pt idx="5370">
                  <c:v>114.21277335000001</c:v>
                </c:pt>
                <c:pt idx="5371">
                  <c:v>127.87775190000001</c:v>
                </c:pt>
                <c:pt idx="5372">
                  <c:v>124.91031375</c:v>
                </c:pt>
                <c:pt idx="5373">
                  <c:v>115.06101839999999</c:v>
                </c:pt>
                <c:pt idx="5374">
                  <c:v>98.361410849999999</c:v>
                </c:pt>
                <c:pt idx="5375">
                  <c:v>70.569004050000004</c:v>
                </c:pt>
                <c:pt idx="5376">
                  <c:v>79.632828900000007</c:v>
                </c:pt>
                <c:pt idx="5377">
                  <c:v>88.569842850000001</c:v>
                </c:pt>
                <c:pt idx="5378">
                  <c:v>98.604622800000001</c:v>
                </c:pt>
                <c:pt idx="5379">
                  <c:v>107.9268012</c:v>
                </c:pt>
                <c:pt idx="5380">
                  <c:v>110.8951857</c:v>
                </c:pt>
                <c:pt idx="5381">
                  <c:v>100.9654506</c:v>
                </c:pt>
                <c:pt idx="5382">
                  <c:v>87.007103549999997</c:v>
                </c:pt>
                <c:pt idx="5383">
                  <c:v>99.004297949999994</c:v>
                </c:pt>
                <c:pt idx="5384">
                  <c:v>120.86245934999999</c:v>
                </c:pt>
                <c:pt idx="5385">
                  <c:v>129.61682775</c:v>
                </c:pt>
                <c:pt idx="5386">
                  <c:v>130.98146445</c:v>
                </c:pt>
                <c:pt idx="5387">
                  <c:v>126.84370680000001</c:v>
                </c:pt>
                <c:pt idx="5388">
                  <c:v>119.16029115000001</c:v>
                </c:pt>
                <c:pt idx="5389">
                  <c:v>113.43613544999999</c:v>
                </c:pt>
                <c:pt idx="5390">
                  <c:v>108.18452385000001</c:v>
                </c:pt>
                <c:pt idx="5391">
                  <c:v>104.29817985</c:v>
                </c:pt>
                <c:pt idx="5392">
                  <c:v>106.26974235</c:v>
                </c:pt>
                <c:pt idx="5393">
                  <c:v>107.16909029999999</c:v>
                </c:pt>
                <c:pt idx="5394">
                  <c:v>115.25438925</c:v>
                </c:pt>
                <c:pt idx="5395">
                  <c:v>127.6102503</c:v>
                </c:pt>
                <c:pt idx="5396">
                  <c:v>122.9113071</c:v>
                </c:pt>
                <c:pt idx="5397">
                  <c:v>110.9008638</c:v>
                </c:pt>
                <c:pt idx="5398">
                  <c:v>95.822353800000002</c:v>
                </c:pt>
                <c:pt idx="5399">
                  <c:v>68.485456799999994</c:v>
                </c:pt>
                <c:pt idx="5400">
                  <c:v>57.707792099999999</c:v>
                </c:pt>
                <c:pt idx="5401">
                  <c:v>58.621335299999998</c:v>
                </c:pt>
                <c:pt idx="5402">
                  <c:v>56.1204477</c:v>
                </c:pt>
                <c:pt idx="5403">
                  <c:v>60.148428750000001</c:v>
                </c:pt>
                <c:pt idx="5404">
                  <c:v>52.312966199999998</c:v>
                </c:pt>
                <c:pt idx="5405">
                  <c:v>52.167859200000002</c:v>
                </c:pt>
                <c:pt idx="5406">
                  <c:v>52.933771800000002</c:v>
                </c:pt>
                <c:pt idx="5407">
                  <c:v>76.771697399999994</c:v>
                </c:pt>
                <c:pt idx="5408">
                  <c:v>114.1796511</c:v>
                </c:pt>
                <c:pt idx="5409">
                  <c:v>130.9912434</c:v>
                </c:pt>
                <c:pt idx="5410">
                  <c:v>134.4435282</c:v>
                </c:pt>
                <c:pt idx="5411">
                  <c:v>128.06986094999999</c:v>
                </c:pt>
                <c:pt idx="5412">
                  <c:v>122.03372520000001</c:v>
                </c:pt>
                <c:pt idx="5413">
                  <c:v>112.9273146</c:v>
                </c:pt>
                <c:pt idx="5414">
                  <c:v>110.9557521</c:v>
                </c:pt>
                <c:pt idx="5415">
                  <c:v>108.51006825</c:v>
                </c:pt>
                <c:pt idx="5416">
                  <c:v>112.3260669</c:v>
                </c:pt>
                <c:pt idx="5417">
                  <c:v>120.6703503</c:v>
                </c:pt>
                <c:pt idx="5418">
                  <c:v>134.85455955</c:v>
                </c:pt>
                <c:pt idx="5419">
                  <c:v>153.40049594999999</c:v>
                </c:pt>
                <c:pt idx="5420">
                  <c:v>139.33710404999999</c:v>
                </c:pt>
                <c:pt idx="5421">
                  <c:v>105.6732264</c:v>
                </c:pt>
                <c:pt idx="5422">
                  <c:v>78.389640450000002</c:v>
                </c:pt>
                <c:pt idx="5423">
                  <c:v>66.316738049999998</c:v>
                </c:pt>
                <c:pt idx="5424">
                  <c:v>91.256845949999999</c:v>
                </c:pt>
                <c:pt idx="5425">
                  <c:v>120.08392875</c:v>
                </c:pt>
                <c:pt idx="5426">
                  <c:v>146.62462995000001</c:v>
                </c:pt>
                <c:pt idx="5427">
                  <c:v>161.75992095000001</c:v>
                </c:pt>
                <c:pt idx="5428">
                  <c:v>165.74089995</c:v>
                </c:pt>
                <c:pt idx="5429">
                  <c:v>180.44970255000001</c:v>
                </c:pt>
                <c:pt idx="5430">
                  <c:v>184.942026</c:v>
                </c:pt>
                <c:pt idx="5431">
                  <c:v>145.16188829999999</c:v>
                </c:pt>
                <c:pt idx="5432">
                  <c:v>111.4642575</c:v>
                </c:pt>
                <c:pt idx="5433">
                  <c:v>111.3059016</c:v>
                </c:pt>
                <c:pt idx="5434">
                  <c:v>108.75328020000001</c:v>
                </c:pt>
                <c:pt idx="5435">
                  <c:v>108.05929020000001</c:v>
                </c:pt>
                <c:pt idx="5436">
                  <c:v>97.79296995</c:v>
                </c:pt>
                <c:pt idx="5437">
                  <c:v>86.282199449999993</c:v>
                </c:pt>
                <c:pt idx="5438">
                  <c:v>74.244942899999998</c:v>
                </c:pt>
                <c:pt idx="5439">
                  <c:v>73.546852049999998</c:v>
                </c:pt>
                <c:pt idx="5440">
                  <c:v>86.960416949999995</c:v>
                </c:pt>
                <c:pt idx="5441">
                  <c:v>102.2909715</c:v>
                </c:pt>
                <c:pt idx="5442">
                  <c:v>125.1793926</c:v>
                </c:pt>
                <c:pt idx="5443">
                  <c:v>142.25280839999999</c:v>
                </c:pt>
                <c:pt idx="5444">
                  <c:v>141.4812177</c:v>
                </c:pt>
                <c:pt idx="5445">
                  <c:v>117.3865158</c:v>
                </c:pt>
                <c:pt idx="5446">
                  <c:v>87.933264750000006</c:v>
                </c:pt>
                <c:pt idx="5447">
                  <c:v>0</c:v>
                </c:pt>
                <c:pt idx="5448">
                  <c:v>84.022315649999996</c:v>
                </c:pt>
                <c:pt idx="5449">
                  <c:v>100.54369395000001</c:v>
                </c:pt>
                <c:pt idx="5450">
                  <c:v>117.84107925000001</c:v>
                </c:pt>
                <c:pt idx="5451">
                  <c:v>134.60787765000001</c:v>
                </c:pt>
                <c:pt idx="5452">
                  <c:v>140.8459014</c:v>
                </c:pt>
                <c:pt idx="5453">
                  <c:v>156.7382724</c:v>
                </c:pt>
                <c:pt idx="5454">
                  <c:v>164.18573144999999</c:v>
                </c:pt>
                <c:pt idx="5455">
                  <c:v>130.72342635000001</c:v>
                </c:pt>
                <c:pt idx="5456">
                  <c:v>95.422047750000004</c:v>
                </c:pt>
                <c:pt idx="5457">
                  <c:v>102.52345815</c:v>
                </c:pt>
                <c:pt idx="5458">
                  <c:v>95.308801200000005</c:v>
                </c:pt>
                <c:pt idx="5459">
                  <c:v>86.909944949999996</c:v>
                </c:pt>
                <c:pt idx="5460">
                  <c:v>88.0679619</c:v>
                </c:pt>
                <c:pt idx="5461">
                  <c:v>78.070089600000003</c:v>
                </c:pt>
                <c:pt idx="5462">
                  <c:v>70.844391900000005</c:v>
                </c:pt>
                <c:pt idx="5463">
                  <c:v>78.550835399999997</c:v>
                </c:pt>
                <c:pt idx="5464">
                  <c:v>87.425390250000007</c:v>
                </c:pt>
                <c:pt idx="5465">
                  <c:v>103.46980815000001</c:v>
                </c:pt>
                <c:pt idx="5466">
                  <c:v>128.34272519999999</c:v>
                </c:pt>
                <c:pt idx="5467">
                  <c:v>154.61213939999999</c:v>
                </c:pt>
                <c:pt idx="5468">
                  <c:v>152.79514739999999</c:v>
                </c:pt>
                <c:pt idx="5469">
                  <c:v>125.5787523</c:v>
                </c:pt>
                <c:pt idx="5470">
                  <c:v>96.488584200000005</c:v>
                </c:pt>
                <c:pt idx="5471">
                  <c:v>0</c:v>
                </c:pt>
                <c:pt idx="5472">
                  <c:v>91.333184849999995</c:v>
                </c:pt>
                <c:pt idx="5473">
                  <c:v>107.92017675</c:v>
                </c:pt>
                <c:pt idx="5474">
                  <c:v>122.76777735</c:v>
                </c:pt>
                <c:pt idx="5475">
                  <c:v>136.61760960000001</c:v>
                </c:pt>
                <c:pt idx="5476">
                  <c:v>144.8527473</c:v>
                </c:pt>
                <c:pt idx="5477">
                  <c:v>155.66416515</c:v>
                </c:pt>
                <c:pt idx="5478">
                  <c:v>168.40771425</c:v>
                </c:pt>
                <c:pt idx="5479">
                  <c:v>132.80413454999999</c:v>
                </c:pt>
                <c:pt idx="5480">
                  <c:v>97.5825648</c:v>
                </c:pt>
                <c:pt idx="5481">
                  <c:v>95.282303400000004</c:v>
                </c:pt>
                <c:pt idx="5482">
                  <c:v>93.961198800000005</c:v>
                </c:pt>
                <c:pt idx="5483">
                  <c:v>88.592239800000002</c:v>
                </c:pt>
                <c:pt idx="5484">
                  <c:v>86.960732399999998</c:v>
                </c:pt>
                <c:pt idx="5485">
                  <c:v>67.232804849999994</c:v>
                </c:pt>
                <c:pt idx="5486">
                  <c:v>61.126008300000002</c:v>
                </c:pt>
                <c:pt idx="5487">
                  <c:v>64.780181099999993</c:v>
                </c:pt>
                <c:pt idx="5488">
                  <c:v>75.264161849999994</c:v>
                </c:pt>
                <c:pt idx="5489">
                  <c:v>93.899055149999995</c:v>
                </c:pt>
                <c:pt idx="5490">
                  <c:v>119.07196515</c:v>
                </c:pt>
                <c:pt idx="5491">
                  <c:v>143.26414109999999</c:v>
                </c:pt>
                <c:pt idx="5492">
                  <c:v>144.64833569999999</c:v>
                </c:pt>
                <c:pt idx="5493">
                  <c:v>129.73102065</c:v>
                </c:pt>
                <c:pt idx="5494">
                  <c:v>101.19225915</c:v>
                </c:pt>
                <c:pt idx="5495">
                  <c:v>72.427004550000007</c:v>
                </c:pt>
                <c:pt idx="5496">
                  <c:v>85.666756500000005</c:v>
                </c:pt>
                <c:pt idx="5497">
                  <c:v>105.15241845</c:v>
                </c:pt>
                <c:pt idx="5498">
                  <c:v>124.3238922</c:v>
                </c:pt>
                <c:pt idx="5499">
                  <c:v>139.41817470000001</c:v>
                </c:pt>
                <c:pt idx="5500">
                  <c:v>144.94580504999999</c:v>
                </c:pt>
                <c:pt idx="5501">
                  <c:v>161.7772707</c:v>
                </c:pt>
                <c:pt idx="5502">
                  <c:v>171.70542854999999</c:v>
                </c:pt>
                <c:pt idx="5503">
                  <c:v>133.98833385</c:v>
                </c:pt>
                <c:pt idx="5504">
                  <c:v>109.9223379</c:v>
                </c:pt>
                <c:pt idx="5505">
                  <c:v>110.1500928</c:v>
                </c:pt>
                <c:pt idx="5506">
                  <c:v>105.7091877</c:v>
                </c:pt>
                <c:pt idx="5507">
                  <c:v>110.55449969999999</c:v>
                </c:pt>
                <c:pt idx="5508">
                  <c:v>103.31460675</c:v>
                </c:pt>
                <c:pt idx="5509">
                  <c:v>83.420437050000004</c:v>
                </c:pt>
                <c:pt idx="5510">
                  <c:v>66.556795500000007</c:v>
                </c:pt>
                <c:pt idx="5511">
                  <c:v>68.042249549999994</c:v>
                </c:pt>
                <c:pt idx="5512">
                  <c:v>79.083630450000001</c:v>
                </c:pt>
                <c:pt idx="5513">
                  <c:v>101.93829839999999</c:v>
                </c:pt>
                <c:pt idx="5514">
                  <c:v>125.42702085000001</c:v>
                </c:pt>
                <c:pt idx="5515">
                  <c:v>147.19307085</c:v>
                </c:pt>
                <c:pt idx="5516">
                  <c:v>146.06565255000001</c:v>
                </c:pt>
                <c:pt idx="5517">
                  <c:v>130.56096959999999</c:v>
                </c:pt>
                <c:pt idx="5518">
                  <c:v>109.91571345</c:v>
                </c:pt>
                <c:pt idx="5519">
                  <c:v>88.001717400000004</c:v>
                </c:pt>
                <c:pt idx="5520">
                  <c:v>95.179151250000004</c:v>
                </c:pt>
                <c:pt idx="5521">
                  <c:v>109.55704679999999</c:v>
                </c:pt>
                <c:pt idx="5522">
                  <c:v>128.05535025</c:v>
                </c:pt>
                <c:pt idx="5523">
                  <c:v>141.4894194</c:v>
                </c:pt>
                <c:pt idx="5524">
                  <c:v>142.87077495</c:v>
                </c:pt>
                <c:pt idx="5525">
                  <c:v>144.99911610000001</c:v>
                </c:pt>
                <c:pt idx="5526">
                  <c:v>138.28854824999999</c:v>
                </c:pt>
                <c:pt idx="5527">
                  <c:v>124.5768831</c:v>
                </c:pt>
                <c:pt idx="5528">
                  <c:v>113.42288655</c:v>
                </c:pt>
                <c:pt idx="5529">
                  <c:v>117.58619564999999</c:v>
                </c:pt>
                <c:pt idx="5530">
                  <c:v>118.59437385</c:v>
                </c:pt>
                <c:pt idx="5531">
                  <c:v>110.5223238</c:v>
                </c:pt>
                <c:pt idx="5532">
                  <c:v>104.3167914</c:v>
                </c:pt>
                <c:pt idx="5533">
                  <c:v>94.795879499999998</c:v>
                </c:pt>
                <c:pt idx="5534">
                  <c:v>88.230103200000002</c:v>
                </c:pt>
                <c:pt idx="5535">
                  <c:v>87.059783699999997</c:v>
                </c:pt>
                <c:pt idx="5536">
                  <c:v>95.365897649999994</c:v>
                </c:pt>
                <c:pt idx="5537">
                  <c:v>109.3589442</c:v>
                </c:pt>
                <c:pt idx="5538">
                  <c:v>127.66135319999999</c:v>
                </c:pt>
                <c:pt idx="5539">
                  <c:v>142.0439805</c:v>
                </c:pt>
                <c:pt idx="5540">
                  <c:v>138.25384875</c:v>
                </c:pt>
                <c:pt idx="5541">
                  <c:v>124.90715925000001</c:v>
                </c:pt>
                <c:pt idx="5542">
                  <c:v>104.9981634</c:v>
                </c:pt>
                <c:pt idx="5543">
                  <c:v>83.55544965</c:v>
                </c:pt>
                <c:pt idx="5544">
                  <c:v>90.260970299999997</c:v>
                </c:pt>
                <c:pt idx="5545">
                  <c:v>100.3522158</c:v>
                </c:pt>
                <c:pt idx="5546">
                  <c:v>112.2213375</c:v>
                </c:pt>
                <c:pt idx="5547">
                  <c:v>123.64094295</c:v>
                </c:pt>
                <c:pt idx="5548">
                  <c:v>125.8430994</c:v>
                </c:pt>
                <c:pt idx="5549">
                  <c:v>108.77346900000001</c:v>
                </c:pt>
                <c:pt idx="5550">
                  <c:v>93.989273850000004</c:v>
                </c:pt>
                <c:pt idx="5551">
                  <c:v>104.23666710000001</c:v>
                </c:pt>
                <c:pt idx="5552">
                  <c:v>123.22170989999999</c:v>
                </c:pt>
                <c:pt idx="5553">
                  <c:v>131.60668634999999</c:v>
                </c:pt>
                <c:pt idx="5554">
                  <c:v>132.51392054999999</c:v>
                </c:pt>
                <c:pt idx="5555">
                  <c:v>129.58812180000001</c:v>
                </c:pt>
                <c:pt idx="5556">
                  <c:v>123.2728128</c:v>
                </c:pt>
                <c:pt idx="5557">
                  <c:v>116.40893625</c:v>
                </c:pt>
                <c:pt idx="5558">
                  <c:v>112.91154210000001</c:v>
                </c:pt>
                <c:pt idx="5559">
                  <c:v>109.2945924</c:v>
                </c:pt>
                <c:pt idx="5560">
                  <c:v>108.52899524999999</c:v>
                </c:pt>
                <c:pt idx="5561">
                  <c:v>111.65068845</c:v>
                </c:pt>
                <c:pt idx="5562">
                  <c:v>121.07254905000001</c:v>
                </c:pt>
                <c:pt idx="5563">
                  <c:v>133.7627871</c:v>
                </c:pt>
                <c:pt idx="5564">
                  <c:v>128.79508050000001</c:v>
                </c:pt>
                <c:pt idx="5565">
                  <c:v>116.82469935</c:v>
                </c:pt>
                <c:pt idx="5566">
                  <c:v>102.26731275</c:v>
                </c:pt>
                <c:pt idx="5567">
                  <c:v>73.366730099999998</c:v>
                </c:pt>
                <c:pt idx="5568">
                  <c:v>64.703211300000007</c:v>
                </c:pt>
                <c:pt idx="5569">
                  <c:v>65.340420300000005</c:v>
                </c:pt>
                <c:pt idx="5570">
                  <c:v>62.737957799999997</c:v>
                </c:pt>
                <c:pt idx="5571">
                  <c:v>65.555872649999998</c:v>
                </c:pt>
                <c:pt idx="5572">
                  <c:v>62.072042850000003</c:v>
                </c:pt>
                <c:pt idx="5573">
                  <c:v>60.952195349999997</c:v>
                </c:pt>
                <c:pt idx="5574">
                  <c:v>60.179973750000002</c:v>
                </c:pt>
                <c:pt idx="5575">
                  <c:v>80.070042599999994</c:v>
                </c:pt>
                <c:pt idx="5576">
                  <c:v>114.99414299999999</c:v>
                </c:pt>
                <c:pt idx="5577">
                  <c:v>135.0258489</c:v>
                </c:pt>
                <c:pt idx="5578">
                  <c:v>139.34467484999999</c:v>
                </c:pt>
                <c:pt idx="5579">
                  <c:v>136.99204875000001</c:v>
                </c:pt>
                <c:pt idx="5580">
                  <c:v>128.8253637</c:v>
                </c:pt>
                <c:pt idx="5581">
                  <c:v>121.02807060000001</c:v>
                </c:pt>
                <c:pt idx="5582">
                  <c:v>113.2793568</c:v>
                </c:pt>
                <c:pt idx="5583">
                  <c:v>111.25038240000001</c:v>
                </c:pt>
                <c:pt idx="5584">
                  <c:v>117.4742109</c:v>
                </c:pt>
                <c:pt idx="5585">
                  <c:v>126.0292149</c:v>
                </c:pt>
                <c:pt idx="5586">
                  <c:v>141.58121535000001</c:v>
                </c:pt>
                <c:pt idx="5587">
                  <c:v>159.7041333</c:v>
                </c:pt>
                <c:pt idx="5588">
                  <c:v>146.22842474999999</c:v>
                </c:pt>
                <c:pt idx="5589">
                  <c:v>117.21459555</c:v>
                </c:pt>
                <c:pt idx="5590">
                  <c:v>0</c:v>
                </c:pt>
                <c:pt idx="5591">
                  <c:v>0</c:v>
                </c:pt>
                <c:pt idx="5592">
                  <c:v>97.847227349999997</c:v>
                </c:pt>
                <c:pt idx="5593">
                  <c:v>131.79217095000001</c:v>
                </c:pt>
                <c:pt idx="5594">
                  <c:v>162.7236207</c:v>
                </c:pt>
                <c:pt idx="5595">
                  <c:v>178.9964244</c:v>
                </c:pt>
                <c:pt idx="5596">
                  <c:v>182.2960314</c:v>
                </c:pt>
                <c:pt idx="5597">
                  <c:v>193.25224080000001</c:v>
                </c:pt>
                <c:pt idx="5598">
                  <c:v>188.90123894999999</c:v>
                </c:pt>
                <c:pt idx="5599">
                  <c:v>147.16404944999999</c:v>
                </c:pt>
                <c:pt idx="5600">
                  <c:v>120.07288800000001</c:v>
                </c:pt>
                <c:pt idx="5601">
                  <c:v>116.75593125</c:v>
                </c:pt>
                <c:pt idx="5602">
                  <c:v>116.21178</c:v>
                </c:pt>
                <c:pt idx="5603">
                  <c:v>108.0643374</c:v>
                </c:pt>
                <c:pt idx="5604">
                  <c:v>107.8277499</c:v>
                </c:pt>
                <c:pt idx="5605">
                  <c:v>95.301545849999997</c:v>
                </c:pt>
                <c:pt idx="5606">
                  <c:v>74.521907999999996</c:v>
                </c:pt>
                <c:pt idx="5607">
                  <c:v>79.738189199999994</c:v>
                </c:pt>
                <c:pt idx="5608">
                  <c:v>90.095043599999997</c:v>
                </c:pt>
                <c:pt idx="5609">
                  <c:v>112.85917739999999</c:v>
                </c:pt>
                <c:pt idx="5610">
                  <c:v>150.14757555</c:v>
                </c:pt>
                <c:pt idx="5611">
                  <c:v>180.86010300000001</c:v>
                </c:pt>
                <c:pt idx="5612">
                  <c:v>176.9081454</c:v>
                </c:pt>
                <c:pt idx="5613">
                  <c:v>147.14764604999999</c:v>
                </c:pt>
                <c:pt idx="5614">
                  <c:v>115.73008785</c:v>
                </c:pt>
                <c:pt idx="5615">
                  <c:v>89.635117500000007</c:v>
                </c:pt>
                <c:pt idx="5616">
                  <c:v>110.31948945000001</c:v>
                </c:pt>
                <c:pt idx="5617">
                  <c:v>131.61488804999999</c:v>
                </c:pt>
                <c:pt idx="5618">
                  <c:v>153.83360880000001</c:v>
                </c:pt>
                <c:pt idx="5619">
                  <c:v>171.29786715</c:v>
                </c:pt>
                <c:pt idx="5620">
                  <c:v>177.0299091</c:v>
                </c:pt>
                <c:pt idx="5621">
                  <c:v>183.6348012</c:v>
                </c:pt>
                <c:pt idx="5622">
                  <c:v>186.0303285</c:v>
                </c:pt>
                <c:pt idx="5623">
                  <c:v>146.52368594999999</c:v>
                </c:pt>
                <c:pt idx="5624">
                  <c:v>116.03733615</c:v>
                </c:pt>
                <c:pt idx="5625">
                  <c:v>109.56272490000001</c:v>
                </c:pt>
                <c:pt idx="5626">
                  <c:v>108.97977330000001</c:v>
                </c:pt>
                <c:pt idx="5627">
                  <c:v>104.41710449999999</c:v>
                </c:pt>
                <c:pt idx="5628">
                  <c:v>92.510128800000004</c:v>
                </c:pt>
                <c:pt idx="5629">
                  <c:v>90.956537549999993</c:v>
                </c:pt>
                <c:pt idx="5630">
                  <c:v>69.633694800000001</c:v>
                </c:pt>
                <c:pt idx="5631">
                  <c:v>76.042692450000004</c:v>
                </c:pt>
                <c:pt idx="5632">
                  <c:v>88.698231000000007</c:v>
                </c:pt>
                <c:pt idx="5633">
                  <c:v>109.36746135</c:v>
                </c:pt>
                <c:pt idx="5634">
                  <c:v>141.990354</c:v>
                </c:pt>
                <c:pt idx="5635">
                  <c:v>170.91333359999999</c:v>
                </c:pt>
                <c:pt idx="5636">
                  <c:v>164.2573386</c:v>
                </c:pt>
                <c:pt idx="5637">
                  <c:v>149.89237650000001</c:v>
                </c:pt>
                <c:pt idx="5638">
                  <c:v>114.3550413</c:v>
                </c:pt>
                <c:pt idx="5639">
                  <c:v>81.483574050000001</c:v>
                </c:pt>
                <c:pt idx="5640">
                  <c:v>102.4733016</c:v>
                </c:pt>
                <c:pt idx="5641">
                  <c:v>123.85513349999999</c:v>
                </c:pt>
                <c:pt idx="5642">
                  <c:v>139.34499030000001</c:v>
                </c:pt>
                <c:pt idx="5643">
                  <c:v>156.16194525</c:v>
                </c:pt>
                <c:pt idx="5644">
                  <c:v>161.86748940000001</c:v>
                </c:pt>
                <c:pt idx="5645">
                  <c:v>172.31487795000001</c:v>
                </c:pt>
                <c:pt idx="5646">
                  <c:v>180.8500086</c:v>
                </c:pt>
                <c:pt idx="5647">
                  <c:v>134.66528955000001</c:v>
                </c:pt>
                <c:pt idx="5648">
                  <c:v>93.695589900000002</c:v>
                </c:pt>
                <c:pt idx="5649">
                  <c:v>94.728373199999993</c:v>
                </c:pt>
                <c:pt idx="5650">
                  <c:v>94.469073300000005</c:v>
                </c:pt>
                <c:pt idx="5651">
                  <c:v>92.203195949999994</c:v>
                </c:pt>
                <c:pt idx="5652">
                  <c:v>97.463009249999999</c:v>
                </c:pt>
                <c:pt idx="5653">
                  <c:v>86.093875800000006</c:v>
                </c:pt>
                <c:pt idx="5654">
                  <c:v>75.562893000000003</c:v>
                </c:pt>
                <c:pt idx="5655">
                  <c:v>72.111869999999996</c:v>
                </c:pt>
                <c:pt idx="5656">
                  <c:v>87.79068135</c:v>
                </c:pt>
                <c:pt idx="5657">
                  <c:v>110.26144665</c:v>
                </c:pt>
                <c:pt idx="5658">
                  <c:v>138.41819820000001</c:v>
                </c:pt>
                <c:pt idx="5659">
                  <c:v>163.66586985000001</c:v>
                </c:pt>
                <c:pt idx="5660">
                  <c:v>163.59583995</c:v>
                </c:pt>
                <c:pt idx="5661">
                  <c:v>145.76502869999999</c:v>
                </c:pt>
                <c:pt idx="5662">
                  <c:v>0</c:v>
                </c:pt>
                <c:pt idx="5663">
                  <c:v>0</c:v>
                </c:pt>
                <c:pt idx="5664">
                  <c:v>102.0834054</c:v>
                </c:pt>
                <c:pt idx="5665">
                  <c:v>121.18674195</c:v>
                </c:pt>
                <c:pt idx="5666">
                  <c:v>142.49507399999999</c:v>
                </c:pt>
                <c:pt idx="5667">
                  <c:v>160.27478235000001</c:v>
                </c:pt>
                <c:pt idx="5668">
                  <c:v>167.2925985</c:v>
                </c:pt>
                <c:pt idx="5669">
                  <c:v>179.94435164999999</c:v>
                </c:pt>
                <c:pt idx="5670">
                  <c:v>184.49881875</c:v>
                </c:pt>
                <c:pt idx="5671">
                  <c:v>140.67303480000001</c:v>
                </c:pt>
                <c:pt idx="5672">
                  <c:v>118.9839546</c:v>
                </c:pt>
                <c:pt idx="5673">
                  <c:v>115.06007205</c:v>
                </c:pt>
                <c:pt idx="5674">
                  <c:v>107.21987774999999</c:v>
                </c:pt>
                <c:pt idx="5675">
                  <c:v>104.09755364999999</c:v>
                </c:pt>
                <c:pt idx="5676">
                  <c:v>95.237509500000002</c:v>
                </c:pt>
                <c:pt idx="5677">
                  <c:v>84.748481549999994</c:v>
                </c:pt>
                <c:pt idx="5678">
                  <c:v>78.900984899999997</c:v>
                </c:pt>
                <c:pt idx="5679">
                  <c:v>78.444528750000003</c:v>
                </c:pt>
                <c:pt idx="5680">
                  <c:v>91.839166649999996</c:v>
                </c:pt>
                <c:pt idx="5681">
                  <c:v>106.3583838</c:v>
                </c:pt>
                <c:pt idx="5682">
                  <c:v>129.4928559</c:v>
                </c:pt>
                <c:pt idx="5683">
                  <c:v>151.17657345000001</c:v>
                </c:pt>
                <c:pt idx="5684">
                  <c:v>150.25009679999999</c:v>
                </c:pt>
                <c:pt idx="5685">
                  <c:v>133.67477654999999</c:v>
                </c:pt>
                <c:pt idx="5686">
                  <c:v>100.8689229</c:v>
                </c:pt>
                <c:pt idx="5687">
                  <c:v>83.745035099999996</c:v>
                </c:pt>
                <c:pt idx="5688">
                  <c:v>99.600813900000006</c:v>
                </c:pt>
                <c:pt idx="5689">
                  <c:v>113.67587745</c:v>
                </c:pt>
                <c:pt idx="5690">
                  <c:v>133.21011870000001</c:v>
                </c:pt>
                <c:pt idx="5691">
                  <c:v>147.94226459999999</c:v>
                </c:pt>
                <c:pt idx="5692">
                  <c:v>151.15670009999999</c:v>
                </c:pt>
                <c:pt idx="5693">
                  <c:v>161.92048500000001</c:v>
                </c:pt>
                <c:pt idx="5694">
                  <c:v>170.1707643</c:v>
                </c:pt>
                <c:pt idx="5695">
                  <c:v>135.17442585000001</c:v>
                </c:pt>
                <c:pt idx="5696">
                  <c:v>108.1816848</c:v>
                </c:pt>
                <c:pt idx="5697">
                  <c:v>112.2169212</c:v>
                </c:pt>
                <c:pt idx="5698">
                  <c:v>112.77053595</c:v>
                </c:pt>
                <c:pt idx="5699">
                  <c:v>107.21230695</c:v>
                </c:pt>
                <c:pt idx="5700">
                  <c:v>105.89498775</c:v>
                </c:pt>
                <c:pt idx="5701">
                  <c:v>93.069737099999998</c:v>
                </c:pt>
                <c:pt idx="5702">
                  <c:v>73.988797500000004</c:v>
                </c:pt>
                <c:pt idx="5703">
                  <c:v>88.371109349999998</c:v>
                </c:pt>
                <c:pt idx="5704">
                  <c:v>98.489483550000003</c:v>
                </c:pt>
                <c:pt idx="5705">
                  <c:v>108.92141504999999</c:v>
                </c:pt>
                <c:pt idx="5706">
                  <c:v>121.15551240000001</c:v>
                </c:pt>
                <c:pt idx="5707">
                  <c:v>131.8322331</c:v>
                </c:pt>
                <c:pt idx="5708">
                  <c:v>130.67232344999999</c:v>
                </c:pt>
                <c:pt idx="5709">
                  <c:v>122.73370875000001</c:v>
                </c:pt>
                <c:pt idx="5710">
                  <c:v>109.3103649</c:v>
                </c:pt>
                <c:pt idx="5711">
                  <c:v>89.3751867</c:v>
                </c:pt>
                <c:pt idx="5712">
                  <c:v>96.186698550000003</c:v>
                </c:pt>
                <c:pt idx="5713">
                  <c:v>103.40545634999999</c:v>
                </c:pt>
                <c:pt idx="5714">
                  <c:v>117.4855671</c:v>
                </c:pt>
                <c:pt idx="5715">
                  <c:v>132.04421550000001</c:v>
                </c:pt>
                <c:pt idx="5716">
                  <c:v>132.4442061</c:v>
                </c:pt>
                <c:pt idx="5717">
                  <c:v>120.95583255</c:v>
                </c:pt>
                <c:pt idx="5718">
                  <c:v>102.80168505</c:v>
                </c:pt>
                <c:pt idx="5719">
                  <c:v>106.76562975</c:v>
                </c:pt>
                <c:pt idx="5720">
                  <c:v>130.52910915000001</c:v>
                </c:pt>
                <c:pt idx="5721">
                  <c:v>142.61242139999999</c:v>
                </c:pt>
                <c:pt idx="5722">
                  <c:v>141.87710745000001</c:v>
                </c:pt>
                <c:pt idx="5723">
                  <c:v>139.09610025000001</c:v>
                </c:pt>
                <c:pt idx="5724">
                  <c:v>130.54172715000001</c:v>
                </c:pt>
                <c:pt idx="5725">
                  <c:v>120.45426705</c:v>
                </c:pt>
                <c:pt idx="5726">
                  <c:v>115.73008785</c:v>
                </c:pt>
                <c:pt idx="5727">
                  <c:v>113.40269775</c:v>
                </c:pt>
                <c:pt idx="5728">
                  <c:v>110.44819305</c:v>
                </c:pt>
                <c:pt idx="5729">
                  <c:v>113.79133215</c:v>
                </c:pt>
                <c:pt idx="5730">
                  <c:v>119.22022665</c:v>
                </c:pt>
                <c:pt idx="5731">
                  <c:v>126.88597710000001</c:v>
                </c:pt>
                <c:pt idx="5732">
                  <c:v>119.14420320000001</c:v>
                </c:pt>
                <c:pt idx="5733">
                  <c:v>108.32868449999999</c:v>
                </c:pt>
                <c:pt idx="5734">
                  <c:v>90.957168449999998</c:v>
                </c:pt>
                <c:pt idx="5735">
                  <c:v>73.833596099999994</c:v>
                </c:pt>
                <c:pt idx="5736">
                  <c:v>68.966833500000007</c:v>
                </c:pt>
                <c:pt idx="5737">
                  <c:v>54.775684349999999</c:v>
                </c:pt>
                <c:pt idx="5738">
                  <c:v>63.191890350000001</c:v>
                </c:pt>
                <c:pt idx="5739">
                  <c:v>67.180124699999993</c:v>
                </c:pt>
                <c:pt idx="5740">
                  <c:v>63.119021400000001</c:v>
                </c:pt>
                <c:pt idx="5741">
                  <c:v>62.408628</c:v>
                </c:pt>
                <c:pt idx="5742">
                  <c:v>61.365119399999998</c:v>
                </c:pt>
                <c:pt idx="5743">
                  <c:v>78.204786749999997</c:v>
                </c:pt>
                <c:pt idx="5744">
                  <c:v>111.97118565</c:v>
                </c:pt>
                <c:pt idx="5745">
                  <c:v>133.37699175</c:v>
                </c:pt>
                <c:pt idx="5746">
                  <c:v>139.54877099999999</c:v>
                </c:pt>
                <c:pt idx="5747">
                  <c:v>135.08010630000001</c:v>
                </c:pt>
                <c:pt idx="5748">
                  <c:v>130.83698835000001</c:v>
                </c:pt>
                <c:pt idx="5749">
                  <c:v>123.9699573</c:v>
                </c:pt>
                <c:pt idx="5750">
                  <c:v>119.97793754999999</c:v>
                </c:pt>
                <c:pt idx="5751">
                  <c:v>115.92314325</c:v>
                </c:pt>
                <c:pt idx="5752">
                  <c:v>118.26125865</c:v>
                </c:pt>
                <c:pt idx="5753">
                  <c:v>120.10916475000001</c:v>
                </c:pt>
                <c:pt idx="5754">
                  <c:v>131.34675555000001</c:v>
                </c:pt>
                <c:pt idx="5755">
                  <c:v>144.49881239999999</c:v>
                </c:pt>
                <c:pt idx="5756">
                  <c:v>135.69113295</c:v>
                </c:pt>
                <c:pt idx="5757">
                  <c:v>109.84379085</c:v>
                </c:pt>
                <c:pt idx="5758">
                  <c:v>84.464261100000002</c:v>
                </c:pt>
                <c:pt idx="5759">
                  <c:v>68.699647350000006</c:v>
                </c:pt>
                <c:pt idx="5760">
                  <c:v>99.444035249999999</c:v>
                </c:pt>
                <c:pt idx="5761">
                  <c:v>134.19589995000001</c:v>
                </c:pt>
                <c:pt idx="5762">
                  <c:v>165.47339835</c:v>
                </c:pt>
                <c:pt idx="5763">
                  <c:v>181.7894187</c:v>
                </c:pt>
                <c:pt idx="5764">
                  <c:v>184.01775749999999</c:v>
                </c:pt>
                <c:pt idx="5765">
                  <c:v>195.24746205</c:v>
                </c:pt>
                <c:pt idx="5766">
                  <c:v>187.65489600000001</c:v>
                </c:pt>
                <c:pt idx="5767">
                  <c:v>143.06919300000001</c:v>
                </c:pt>
                <c:pt idx="5768">
                  <c:v>114.14810610000001</c:v>
                </c:pt>
                <c:pt idx="5769">
                  <c:v>119.67668279999999</c:v>
                </c:pt>
                <c:pt idx="5770">
                  <c:v>112.41029205</c:v>
                </c:pt>
                <c:pt idx="5771">
                  <c:v>116.40451994999999</c:v>
                </c:pt>
                <c:pt idx="5772">
                  <c:v>112.04247735</c:v>
                </c:pt>
                <c:pt idx="5773">
                  <c:v>95.789231549999997</c:v>
                </c:pt>
                <c:pt idx="5774">
                  <c:v>82.513518300000001</c:v>
                </c:pt>
                <c:pt idx="5775">
                  <c:v>81.596505149999999</c:v>
                </c:pt>
                <c:pt idx="5776">
                  <c:v>92.104775549999999</c:v>
                </c:pt>
                <c:pt idx="5777">
                  <c:v>108.1703286</c:v>
                </c:pt>
                <c:pt idx="5778">
                  <c:v>136.55798955</c:v>
                </c:pt>
                <c:pt idx="5779">
                  <c:v>0</c:v>
                </c:pt>
                <c:pt idx="5780">
                  <c:v>0</c:v>
                </c:pt>
                <c:pt idx="5781">
                  <c:v>142.98370605</c:v>
                </c:pt>
                <c:pt idx="5782">
                  <c:v>112.43994435</c:v>
                </c:pt>
                <c:pt idx="5783">
                  <c:v>86.403647699999993</c:v>
                </c:pt>
                <c:pt idx="5784">
                  <c:v>111.34217835</c:v>
                </c:pt>
                <c:pt idx="5785">
                  <c:v>134.05615560000001</c:v>
                </c:pt>
                <c:pt idx="5786">
                  <c:v>156.09696255</c:v>
                </c:pt>
                <c:pt idx="5787">
                  <c:v>172.08018315000001</c:v>
                </c:pt>
                <c:pt idx="5788">
                  <c:v>176.16336795000001</c:v>
                </c:pt>
                <c:pt idx="5789">
                  <c:v>183.9988305</c:v>
                </c:pt>
                <c:pt idx="5790">
                  <c:v>183.62691495000001</c:v>
                </c:pt>
                <c:pt idx="5791">
                  <c:v>139.82983694999999</c:v>
                </c:pt>
                <c:pt idx="5792">
                  <c:v>107.34921224999999</c:v>
                </c:pt>
                <c:pt idx="5793">
                  <c:v>109.41856425</c:v>
                </c:pt>
                <c:pt idx="5794">
                  <c:v>109.87344315</c:v>
                </c:pt>
                <c:pt idx="5795">
                  <c:v>99.783459449999995</c:v>
                </c:pt>
                <c:pt idx="5796">
                  <c:v>96.632744849999995</c:v>
                </c:pt>
                <c:pt idx="5797">
                  <c:v>80.787375900000001</c:v>
                </c:pt>
                <c:pt idx="5798">
                  <c:v>69.446002050000004</c:v>
                </c:pt>
                <c:pt idx="5799">
                  <c:v>73.619720999999998</c:v>
                </c:pt>
                <c:pt idx="5800">
                  <c:v>85.315029749999994</c:v>
                </c:pt>
                <c:pt idx="5801">
                  <c:v>105.4618749</c:v>
                </c:pt>
                <c:pt idx="5802">
                  <c:v>132.949557</c:v>
                </c:pt>
                <c:pt idx="5803">
                  <c:v>159.24262995000001</c:v>
                </c:pt>
                <c:pt idx="5804">
                  <c:v>156.76445475</c:v>
                </c:pt>
                <c:pt idx="5805">
                  <c:v>143.48590245</c:v>
                </c:pt>
                <c:pt idx="5806">
                  <c:v>0</c:v>
                </c:pt>
                <c:pt idx="5807">
                  <c:v>0</c:v>
                </c:pt>
                <c:pt idx="5808">
                  <c:v>103.16666069999999</c:v>
                </c:pt>
                <c:pt idx="5809">
                  <c:v>123.5579796</c:v>
                </c:pt>
                <c:pt idx="5810">
                  <c:v>142.6143141</c:v>
                </c:pt>
                <c:pt idx="5811">
                  <c:v>158.38271324999999</c:v>
                </c:pt>
                <c:pt idx="5812">
                  <c:v>164.84880734999999</c:v>
                </c:pt>
                <c:pt idx="5813">
                  <c:v>175.40912700000001</c:v>
                </c:pt>
                <c:pt idx="5814">
                  <c:v>182.50296660000001</c:v>
                </c:pt>
                <c:pt idx="5815">
                  <c:v>144.35212815</c:v>
                </c:pt>
                <c:pt idx="5816">
                  <c:v>110.67752520000001</c:v>
                </c:pt>
                <c:pt idx="5817">
                  <c:v>108.7236279</c:v>
                </c:pt>
                <c:pt idx="5818">
                  <c:v>113.5569528</c:v>
                </c:pt>
                <c:pt idx="5819">
                  <c:v>108.33877889999999</c:v>
                </c:pt>
                <c:pt idx="5820">
                  <c:v>103.612707</c:v>
                </c:pt>
                <c:pt idx="5821">
                  <c:v>90.944235000000006</c:v>
                </c:pt>
                <c:pt idx="5822">
                  <c:v>82.396486350000004</c:v>
                </c:pt>
                <c:pt idx="5823">
                  <c:v>88.477416000000005</c:v>
                </c:pt>
                <c:pt idx="5824">
                  <c:v>101.78909055</c:v>
                </c:pt>
                <c:pt idx="5825">
                  <c:v>114.04116854999999</c:v>
                </c:pt>
                <c:pt idx="5826">
                  <c:v>116.10042615</c:v>
                </c:pt>
                <c:pt idx="5827">
                  <c:v>99.196406999999994</c:v>
                </c:pt>
                <c:pt idx="5828">
                  <c:v>122.62677119999999</c:v>
                </c:pt>
                <c:pt idx="5829">
                  <c:v>142.65563804999999</c:v>
                </c:pt>
                <c:pt idx="5830">
                  <c:v>0</c:v>
                </c:pt>
                <c:pt idx="5831">
                  <c:v>0</c:v>
                </c:pt>
                <c:pt idx="5832">
                  <c:v>104.1161652</c:v>
                </c:pt>
                <c:pt idx="5833">
                  <c:v>126.49513455</c:v>
                </c:pt>
                <c:pt idx="5834">
                  <c:v>150.59772269999999</c:v>
                </c:pt>
                <c:pt idx="5835">
                  <c:v>165.66803100000001</c:v>
                </c:pt>
                <c:pt idx="5836">
                  <c:v>172.3883778</c:v>
                </c:pt>
                <c:pt idx="5837">
                  <c:v>184.69218960000001</c:v>
                </c:pt>
                <c:pt idx="5838">
                  <c:v>185.74736985000001</c:v>
                </c:pt>
                <c:pt idx="5839">
                  <c:v>141.17870114999999</c:v>
                </c:pt>
                <c:pt idx="5840">
                  <c:v>116.5070412</c:v>
                </c:pt>
                <c:pt idx="5841">
                  <c:v>109.52960265</c:v>
                </c:pt>
                <c:pt idx="5842">
                  <c:v>108.8390826</c:v>
                </c:pt>
                <c:pt idx="5843">
                  <c:v>112.7393064</c:v>
                </c:pt>
                <c:pt idx="5844">
                  <c:v>106.1325216</c:v>
                </c:pt>
                <c:pt idx="5845">
                  <c:v>86.886917100000005</c:v>
                </c:pt>
                <c:pt idx="5846">
                  <c:v>80.358679350000003</c:v>
                </c:pt>
                <c:pt idx="5847">
                  <c:v>86.916253949999998</c:v>
                </c:pt>
                <c:pt idx="5848">
                  <c:v>97.619472450000004</c:v>
                </c:pt>
                <c:pt idx="5849">
                  <c:v>116.14900545</c:v>
                </c:pt>
                <c:pt idx="5850">
                  <c:v>150.46491825000001</c:v>
                </c:pt>
                <c:pt idx="5851">
                  <c:v>177.8961348</c:v>
                </c:pt>
                <c:pt idx="5852">
                  <c:v>173.2060242</c:v>
                </c:pt>
                <c:pt idx="5853">
                  <c:v>152.88946695000001</c:v>
                </c:pt>
                <c:pt idx="5854">
                  <c:v>0</c:v>
                </c:pt>
                <c:pt idx="5855">
                  <c:v>0</c:v>
                </c:pt>
                <c:pt idx="5856">
                  <c:v>122.5441233</c:v>
                </c:pt>
                <c:pt idx="5857">
                  <c:v>132.16124744999999</c:v>
                </c:pt>
                <c:pt idx="5858">
                  <c:v>160.46909955000001</c:v>
                </c:pt>
                <c:pt idx="5859">
                  <c:v>164.42484254999999</c:v>
                </c:pt>
                <c:pt idx="5860">
                  <c:v>176.20059105000001</c:v>
                </c:pt>
                <c:pt idx="5861">
                  <c:v>181.42002675000001</c:v>
                </c:pt>
                <c:pt idx="5862">
                  <c:v>141.97994414999999</c:v>
                </c:pt>
                <c:pt idx="5863">
                  <c:v>114.61938840000001</c:v>
                </c:pt>
                <c:pt idx="5864">
                  <c:v>110.268702</c:v>
                </c:pt>
                <c:pt idx="5865">
                  <c:v>114.2509428</c:v>
                </c:pt>
                <c:pt idx="5866">
                  <c:v>110.91505905</c:v>
                </c:pt>
                <c:pt idx="5867">
                  <c:v>98.530176600000004</c:v>
                </c:pt>
                <c:pt idx="5868">
                  <c:v>93.557107349999995</c:v>
                </c:pt>
                <c:pt idx="5869">
                  <c:v>89.397268199999999</c:v>
                </c:pt>
                <c:pt idx="5870">
                  <c:v>92.585205900000005</c:v>
                </c:pt>
                <c:pt idx="5871">
                  <c:v>92.898763200000005</c:v>
                </c:pt>
                <c:pt idx="5872">
                  <c:v>107.1091548</c:v>
                </c:pt>
                <c:pt idx="5873">
                  <c:v>134.19211455000001</c:v>
                </c:pt>
                <c:pt idx="5874">
                  <c:v>146.17795275</c:v>
                </c:pt>
                <c:pt idx="5875">
                  <c:v>139.38757605000001</c:v>
                </c:pt>
                <c:pt idx="5876">
                  <c:v>128.19572550000001</c:v>
                </c:pt>
                <c:pt idx="5877">
                  <c:v>113.7304503</c:v>
                </c:pt>
                <c:pt idx="5878">
                  <c:v>89.009580150000005</c:v>
                </c:pt>
                <c:pt idx="5879">
                  <c:v>95.404697999999996</c:v>
                </c:pt>
                <c:pt idx="5880">
                  <c:v>95.404697999999996</c:v>
                </c:pt>
                <c:pt idx="5881">
                  <c:v>107.03691675</c:v>
                </c:pt>
                <c:pt idx="5882">
                  <c:v>123.57848385</c:v>
                </c:pt>
                <c:pt idx="5883">
                  <c:v>136.72044629999999</c:v>
                </c:pt>
                <c:pt idx="5884">
                  <c:v>139.12480619999999</c:v>
                </c:pt>
                <c:pt idx="5885">
                  <c:v>128.32032824999999</c:v>
                </c:pt>
                <c:pt idx="5886">
                  <c:v>107.9892603</c:v>
                </c:pt>
                <c:pt idx="5887">
                  <c:v>106.2151695</c:v>
                </c:pt>
                <c:pt idx="5888">
                  <c:v>126.8184708</c:v>
                </c:pt>
                <c:pt idx="5889">
                  <c:v>140.7077343</c:v>
                </c:pt>
                <c:pt idx="5890">
                  <c:v>147.77696879999999</c:v>
                </c:pt>
                <c:pt idx="5891">
                  <c:v>147.72712770000001</c:v>
                </c:pt>
                <c:pt idx="5892">
                  <c:v>137.63714400000001</c:v>
                </c:pt>
                <c:pt idx="5893">
                  <c:v>130.11492329999999</c:v>
                </c:pt>
                <c:pt idx="5894">
                  <c:v>125.07718680000001</c:v>
                </c:pt>
                <c:pt idx="5895">
                  <c:v>123.53999895</c:v>
                </c:pt>
                <c:pt idx="5896">
                  <c:v>128.5061283</c:v>
                </c:pt>
                <c:pt idx="5897">
                  <c:v>139.3525611</c:v>
                </c:pt>
                <c:pt idx="5898">
                  <c:v>145.2451671</c:v>
                </c:pt>
                <c:pt idx="5899">
                  <c:v>137.98445444999999</c:v>
                </c:pt>
                <c:pt idx="5900">
                  <c:v>124.30401885000001</c:v>
                </c:pt>
                <c:pt idx="5901">
                  <c:v>107.1501633</c:v>
                </c:pt>
                <c:pt idx="5902">
                  <c:v>82.233714149999997</c:v>
                </c:pt>
                <c:pt idx="5903">
                  <c:v>80.980746749999994</c:v>
                </c:pt>
                <c:pt idx="5904">
                  <c:v>69.586377299999995</c:v>
                </c:pt>
                <c:pt idx="5905">
                  <c:v>68.026161599999995</c:v>
                </c:pt>
                <c:pt idx="5906">
                  <c:v>70.982874449999997</c:v>
                </c:pt>
                <c:pt idx="5907">
                  <c:v>65.495306249999999</c:v>
                </c:pt>
                <c:pt idx="5908">
                  <c:v>62.869500449999997</c:v>
                </c:pt>
                <c:pt idx="5909">
                  <c:v>55.506582000000002</c:v>
                </c:pt>
                <c:pt idx="5910">
                  <c:v>69.883846649999995</c:v>
                </c:pt>
                <c:pt idx="5911">
                  <c:v>111.43839060000001</c:v>
                </c:pt>
                <c:pt idx="5912">
                  <c:v>138.74626620000001</c:v>
                </c:pt>
                <c:pt idx="5913">
                  <c:v>149.53970340000001</c:v>
                </c:pt>
                <c:pt idx="5914">
                  <c:v>148.3611822</c:v>
                </c:pt>
                <c:pt idx="5915">
                  <c:v>142.15533435</c:v>
                </c:pt>
                <c:pt idx="5916">
                  <c:v>134.26182900000001</c:v>
                </c:pt>
                <c:pt idx="5917">
                  <c:v>128.37363930000001</c:v>
                </c:pt>
                <c:pt idx="5918">
                  <c:v>122.2532784</c:v>
                </c:pt>
                <c:pt idx="5919">
                  <c:v>122.99080050000001</c:v>
                </c:pt>
                <c:pt idx="5920">
                  <c:v>128.28846780000001</c:v>
                </c:pt>
                <c:pt idx="5921">
                  <c:v>139.24972439999999</c:v>
                </c:pt>
                <c:pt idx="5922">
                  <c:v>149.72297985</c:v>
                </c:pt>
                <c:pt idx="5923">
                  <c:v>142.43608484999999</c:v>
                </c:pt>
                <c:pt idx="5924">
                  <c:v>127.68154199999999</c:v>
                </c:pt>
                <c:pt idx="5925">
                  <c:v>99.522582299999996</c:v>
                </c:pt>
                <c:pt idx="5926">
                  <c:v>80.424923849999999</c:v>
                </c:pt>
                <c:pt idx="5927">
                  <c:v>106.43251454999999</c:v>
                </c:pt>
                <c:pt idx="5928">
                  <c:v>137.06144775000001</c:v>
                </c:pt>
                <c:pt idx="5929">
                  <c:v>166.36927635000001</c:v>
                </c:pt>
                <c:pt idx="5930">
                  <c:v>182.93797215000001</c:v>
                </c:pt>
                <c:pt idx="5931">
                  <c:v>181.87143570000001</c:v>
                </c:pt>
                <c:pt idx="5932">
                  <c:v>172.727802</c:v>
                </c:pt>
                <c:pt idx="5933">
                  <c:v>159.21045405000001</c:v>
                </c:pt>
                <c:pt idx="5934">
                  <c:v>166.8522303</c:v>
                </c:pt>
                <c:pt idx="5935">
                  <c:v>138.04375905000001</c:v>
                </c:pt>
                <c:pt idx="5936">
                  <c:v>113.0099625</c:v>
                </c:pt>
                <c:pt idx="5937">
                  <c:v>114.31939545</c:v>
                </c:pt>
                <c:pt idx="5938">
                  <c:v>111.67150814999999</c:v>
                </c:pt>
                <c:pt idx="5939">
                  <c:v>101.00172735</c:v>
                </c:pt>
                <c:pt idx="5940">
                  <c:v>97.600229999999996</c:v>
                </c:pt>
                <c:pt idx="5941">
                  <c:v>81.035635049999996</c:v>
                </c:pt>
                <c:pt idx="5942">
                  <c:v>75.955628250000004</c:v>
                </c:pt>
                <c:pt idx="5943">
                  <c:v>76.402620900000002</c:v>
                </c:pt>
                <c:pt idx="5944">
                  <c:v>95.126786550000006</c:v>
                </c:pt>
                <c:pt idx="5945">
                  <c:v>124.09834545</c:v>
                </c:pt>
                <c:pt idx="5946">
                  <c:v>154.2979512</c:v>
                </c:pt>
                <c:pt idx="5947">
                  <c:v>164.9456505</c:v>
                </c:pt>
                <c:pt idx="5948">
                  <c:v>150.84850545</c:v>
                </c:pt>
                <c:pt idx="5949">
                  <c:v>125.81502435</c:v>
                </c:pt>
                <c:pt idx="5950">
                  <c:v>96.645047399999996</c:v>
                </c:pt>
                <c:pt idx="5951">
                  <c:v>114.8597613</c:v>
                </c:pt>
                <c:pt idx="5952">
                  <c:v>131.03572184999999</c:v>
                </c:pt>
                <c:pt idx="5953">
                  <c:v>149.96335275000001</c:v>
                </c:pt>
                <c:pt idx="5954">
                  <c:v>166.2888366</c:v>
                </c:pt>
                <c:pt idx="5955">
                  <c:v>162.72961425</c:v>
                </c:pt>
                <c:pt idx="5956">
                  <c:v>146.05650449999999</c:v>
                </c:pt>
                <c:pt idx="5957">
                  <c:v>141.0641928</c:v>
                </c:pt>
                <c:pt idx="5958">
                  <c:v>156.41178164999999</c:v>
                </c:pt>
                <c:pt idx="5959">
                  <c:v>117.91678725</c:v>
                </c:pt>
                <c:pt idx="5960">
                  <c:v>75.303277649999998</c:v>
                </c:pt>
                <c:pt idx="5961">
                  <c:v>82.245070350000006</c:v>
                </c:pt>
                <c:pt idx="5962">
                  <c:v>87.116564699999998</c:v>
                </c:pt>
                <c:pt idx="5963">
                  <c:v>87.214985100000007</c:v>
                </c:pt>
                <c:pt idx="5964">
                  <c:v>88.617475799999994</c:v>
                </c:pt>
                <c:pt idx="5965">
                  <c:v>72.962638650000002</c:v>
                </c:pt>
                <c:pt idx="5966">
                  <c:v>63.025332749999997</c:v>
                </c:pt>
                <c:pt idx="5967">
                  <c:v>73.847791349999994</c:v>
                </c:pt>
                <c:pt idx="5968">
                  <c:v>85.905236700000003</c:v>
                </c:pt>
                <c:pt idx="5969">
                  <c:v>109.4289741</c:v>
                </c:pt>
                <c:pt idx="5970">
                  <c:v>140.173362</c:v>
                </c:pt>
                <c:pt idx="5971">
                  <c:v>150.26555385</c:v>
                </c:pt>
                <c:pt idx="5972">
                  <c:v>142.9171461</c:v>
                </c:pt>
                <c:pt idx="5973">
                  <c:v>122.8084704</c:v>
                </c:pt>
                <c:pt idx="5974">
                  <c:v>97.653225599999999</c:v>
                </c:pt>
                <c:pt idx="5975">
                  <c:v>106.53566669999999</c:v>
                </c:pt>
                <c:pt idx="5976">
                  <c:v>127.17335205000001</c:v>
                </c:pt>
                <c:pt idx="5977">
                  <c:v>138.96455760000001</c:v>
                </c:pt>
                <c:pt idx="5978">
                  <c:v>152.9024004</c:v>
                </c:pt>
                <c:pt idx="5979">
                  <c:v>151.586343</c:v>
                </c:pt>
                <c:pt idx="5980">
                  <c:v>139.2636042</c:v>
                </c:pt>
                <c:pt idx="5981">
                  <c:v>134.99461934999999</c:v>
                </c:pt>
                <c:pt idx="5982">
                  <c:v>152.2544661</c:v>
                </c:pt>
                <c:pt idx="5983">
                  <c:v>120.55868100000001</c:v>
                </c:pt>
                <c:pt idx="5984">
                  <c:v>92.949866099999994</c:v>
                </c:pt>
                <c:pt idx="5985">
                  <c:v>97.14945195</c:v>
                </c:pt>
                <c:pt idx="5986">
                  <c:v>97.542187200000001</c:v>
                </c:pt>
                <c:pt idx="5987">
                  <c:v>88.286568750000001</c:v>
                </c:pt>
                <c:pt idx="5988">
                  <c:v>81.225535949999994</c:v>
                </c:pt>
                <c:pt idx="5989">
                  <c:v>72.3371013</c:v>
                </c:pt>
                <c:pt idx="5990">
                  <c:v>65.845771200000001</c:v>
                </c:pt>
                <c:pt idx="5991">
                  <c:v>67.598726850000006</c:v>
                </c:pt>
                <c:pt idx="5992">
                  <c:v>76.87169505</c:v>
                </c:pt>
                <c:pt idx="5993">
                  <c:v>113.06390445</c:v>
                </c:pt>
                <c:pt idx="5994">
                  <c:v>139.12827615</c:v>
                </c:pt>
                <c:pt idx="5995">
                  <c:v>149.34570165</c:v>
                </c:pt>
                <c:pt idx="5996">
                  <c:v>143.66854799999999</c:v>
                </c:pt>
                <c:pt idx="5997">
                  <c:v>123.65734635</c:v>
                </c:pt>
                <c:pt idx="5998">
                  <c:v>98.551627199999999</c:v>
                </c:pt>
                <c:pt idx="5999">
                  <c:v>107.15868045000001</c:v>
                </c:pt>
                <c:pt idx="6000">
                  <c:v>121.69272375</c:v>
                </c:pt>
                <c:pt idx="6001">
                  <c:v>141.5253807</c:v>
                </c:pt>
                <c:pt idx="6002">
                  <c:v>159.40603304999999</c:v>
                </c:pt>
                <c:pt idx="6003">
                  <c:v>160.60947479999999</c:v>
                </c:pt>
                <c:pt idx="6004">
                  <c:v>151.38161595</c:v>
                </c:pt>
                <c:pt idx="6005">
                  <c:v>142.95973185</c:v>
                </c:pt>
                <c:pt idx="6006">
                  <c:v>155.45722995</c:v>
                </c:pt>
                <c:pt idx="6007">
                  <c:v>129.86067059999999</c:v>
                </c:pt>
                <c:pt idx="6008">
                  <c:v>102.68086769999999</c:v>
                </c:pt>
                <c:pt idx="6009">
                  <c:v>107.02240605</c:v>
                </c:pt>
                <c:pt idx="6010">
                  <c:v>104.33603385000001</c:v>
                </c:pt>
                <c:pt idx="6011">
                  <c:v>99.102402900000001</c:v>
                </c:pt>
                <c:pt idx="6012">
                  <c:v>87.398577000000003</c:v>
                </c:pt>
                <c:pt idx="6013">
                  <c:v>75.187192049999993</c:v>
                </c:pt>
                <c:pt idx="6014">
                  <c:v>65.179540799999998</c:v>
                </c:pt>
                <c:pt idx="6015">
                  <c:v>70.9529067</c:v>
                </c:pt>
                <c:pt idx="6016">
                  <c:v>84.419782650000002</c:v>
                </c:pt>
                <c:pt idx="6017">
                  <c:v>115.43041035</c:v>
                </c:pt>
                <c:pt idx="6018">
                  <c:v>142.80989310000001</c:v>
                </c:pt>
                <c:pt idx="6019">
                  <c:v>152.94845609999999</c:v>
                </c:pt>
                <c:pt idx="6020">
                  <c:v>147.84005880000001</c:v>
                </c:pt>
                <c:pt idx="6021">
                  <c:v>129.53575710000001</c:v>
                </c:pt>
                <c:pt idx="6022">
                  <c:v>96.892675650000001</c:v>
                </c:pt>
                <c:pt idx="6023">
                  <c:v>107.90629695</c:v>
                </c:pt>
                <c:pt idx="6024">
                  <c:v>122.7699855</c:v>
                </c:pt>
                <c:pt idx="6025">
                  <c:v>140.41562759999999</c:v>
                </c:pt>
                <c:pt idx="6026">
                  <c:v>154.44873630000001</c:v>
                </c:pt>
                <c:pt idx="6027">
                  <c:v>150.87531870000001</c:v>
                </c:pt>
                <c:pt idx="6028">
                  <c:v>138.32924130000001</c:v>
                </c:pt>
                <c:pt idx="6029">
                  <c:v>133.19150715000001</c:v>
                </c:pt>
                <c:pt idx="6030">
                  <c:v>155.561013</c:v>
                </c:pt>
                <c:pt idx="6031">
                  <c:v>134.03502044999999</c:v>
                </c:pt>
                <c:pt idx="6032">
                  <c:v>112.6907271</c:v>
                </c:pt>
                <c:pt idx="6033">
                  <c:v>113.56767809999999</c:v>
                </c:pt>
                <c:pt idx="6034">
                  <c:v>113.7683043</c:v>
                </c:pt>
                <c:pt idx="6035">
                  <c:v>110.43431325</c:v>
                </c:pt>
                <c:pt idx="6036">
                  <c:v>96.414768899999999</c:v>
                </c:pt>
                <c:pt idx="6037">
                  <c:v>87.274920600000002</c:v>
                </c:pt>
                <c:pt idx="6038">
                  <c:v>77.959366650000007</c:v>
                </c:pt>
                <c:pt idx="6039">
                  <c:v>85.45761315</c:v>
                </c:pt>
                <c:pt idx="6040">
                  <c:v>97.5724704</c:v>
                </c:pt>
                <c:pt idx="6041">
                  <c:v>117.86126805000001</c:v>
                </c:pt>
                <c:pt idx="6042">
                  <c:v>130.75623315000001</c:v>
                </c:pt>
                <c:pt idx="6043">
                  <c:v>132.18364439999999</c:v>
                </c:pt>
                <c:pt idx="6044">
                  <c:v>126.48535560000001</c:v>
                </c:pt>
                <c:pt idx="6045">
                  <c:v>104.9987943</c:v>
                </c:pt>
                <c:pt idx="6046">
                  <c:v>89.151217200000005</c:v>
                </c:pt>
                <c:pt idx="6047">
                  <c:v>104.35432994999999</c:v>
                </c:pt>
                <c:pt idx="6048">
                  <c:v>114.13895805</c:v>
                </c:pt>
                <c:pt idx="6049">
                  <c:v>123.94566765</c:v>
                </c:pt>
                <c:pt idx="6050">
                  <c:v>135.637191</c:v>
                </c:pt>
                <c:pt idx="6051">
                  <c:v>135.31227749999999</c:v>
                </c:pt>
                <c:pt idx="6052">
                  <c:v>120.85867395</c:v>
                </c:pt>
                <c:pt idx="6053">
                  <c:v>80.498108250000001</c:v>
                </c:pt>
                <c:pt idx="6054">
                  <c:v>85.642466850000005</c:v>
                </c:pt>
                <c:pt idx="6055">
                  <c:v>115.6401846</c:v>
                </c:pt>
                <c:pt idx="6056">
                  <c:v>138.35226915000001</c:v>
                </c:pt>
                <c:pt idx="6057">
                  <c:v>146.33851680000001</c:v>
                </c:pt>
                <c:pt idx="6058">
                  <c:v>147.06405179999999</c:v>
                </c:pt>
                <c:pt idx="6059">
                  <c:v>140.42414475000001</c:v>
                </c:pt>
                <c:pt idx="6060">
                  <c:v>130.29725339999999</c:v>
                </c:pt>
                <c:pt idx="6061">
                  <c:v>121.99555574999999</c:v>
                </c:pt>
                <c:pt idx="6062">
                  <c:v>116.99567325</c:v>
                </c:pt>
                <c:pt idx="6063">
                  <c:v>114.93641565</c:v>
                </c:pt>
                <c:pt idx="6064">
                  <c:v>117.58367205</c:v>
                </c:pt>
                <c:pt idx="6065">
                  <c:v>129.21210540000001</c:v>
                </c:pt>
                <c:pt idx="6066">
                  <c:v>135.58608810000001</c:v>
                </c:pt>
                <c:pt idx="6067">
                  <c:v>132.10951365</c:v>
                </c:pt>
                <c:pt idx="6068">
                  <c:v>121.1889501</c:v>
                </c:pt>
                <c:pt idx="6069">
                  <c:v>97.816944149999998</c:v>
                </c:pt>
                <c:pt idx="6070">
                  <c:v>85.867067250000005</c:v>
                </c:pt>
                <c:pt idx="6071">
                  <c:v>77.210172900000003</c:v>
                </c:pt>
                <c:pt idx="6072">
                  <c:v>64.647376649999998</c:v>
                </c:pt>
                <c:pt idx="6073">
                  <c:v>66.457428750000005</c:v>
                </c:pt>
                <c:pt idx="6074">
                  <c:v>70.993284299999999</c:v>
                </c:pt>
                <c:pt idx="6075">
                  <c:v>64.865668049999996</c:v>
                </c:pt>
                <c:pt idx="6076">
                  <c:v>59.143720500000001</c:v>
                </c:pt>
                <c:pt idx="6077">
                  <c:v>51.586484849999998</c:v>
                </c:pt>
                <c:pt idx="6078">
                  <c:v>62.035450650000001</c:v>
                </c:pt>
                <c:pt idx="6079">
                  <c:v>95.379462000000004</c:v>
                </c:pt>
                <c:pt idx="6080">
                  <c:v>128.73482955</c:v>
                </c:pt>
                <c:pt idx="6081">
                  <c:v>147.00222360000001</c:v>
                </c:pt>
                <c:pt idx="6082">
                  <c:v>148.68357209999999</c:v>
                </c:pt>
                <c:pt idx="6083">
                  <c:v>138.61283084999999</c:v>
                </c:pt>
                <c:pt idx="6084">
                  <c:v>130.34488635</c:v>
                </c:pt>
                <c:pt idx="6085">
                  <c:v>123.2797527</c:v>
                </c:pt>
                <c:pt idx="6086">
                  <c:v>113.5941759</c:v>
                </c:pt>
                <c:pt idx="6087">
                  <c:v>111.3652062</c:v>
                </c:pt>
                <c:pt idx="6088">
                  <c:v>115.76604915</c:v>
                </c:pt>
                <c:pt idx="6089">
                  <c:v>126.55822455000001</c:v>
                </c:pt>
                <c:pt idx="6090">
                  <c:v>131.5571607</c:v>
                </c:pt>
                <c:pt idx="6091">
                  <c:v>123.63431850000001</c:v>
                </c:pt>
                <c:pt idx="6092">
                  <c:v>113.7115233</c:v>
                </c:pt>
                <c:pt idx="6093">
                  <c:v>92.9769948</c:v>
                </c:pt>
                <c:pt idx="6094">
                  <c:v>83.442834000000005</c:v>
                </c:pt>
                <c:pt idx="6095">
                  <c:v>109.09743614999999</c:v>
                </c:pt>
                <c:pt idx="6096">
                  <c:v>139.46454585000001</c:v>
                </c:pt>
                <c:pt idx="6097">
                  <c:v>170.61050159999999</c:v>
                </c:pt>
                <c:pt idx="6098">
                  <c:v>184.54645170000001</c:v>
                </c:pt>
                <c:pt idx="6099">
                  <c:v>183.19411754999999</c:v>
                </c:pt>
                <c:pt idx="6100">
                  <c:v>174.65677875</c:v>
                </c:pt>
                <c:pt idx="6101">
                  <c:v>144.1802079</c:v>
                </c:pt>
                <c:pt idx="6102">
                  <c:v>130.22028359999999</c:v>
                </c:pt>
                <c:pt idx="6103">
                  <c:v>132.68079359999999</c:v>
                </c:pt>
                <c:pt idx="6104">
                  <c:v>131.03414459999999</c:v>
                </c:pt>
                <c:pt idx="6105">
                  <c:v>134.84888144999999</c:v>
                </c:pt>
                <c:pt idx="6106">
                  <c:v>132.02560395</c:v>
                </c:pt>
                <c:pt idx="6107">
                  <c:v>126.52604865000001</c:v>
                </c:pt>
                <c:pt idx="6108">
                  <c:v>119.09720115</c:v>
                </c:pt>
                <c:pt idx="6109">
                  <c:v>113.2894512</c:v>
                </c:pt>
                <c:pt idx="6110">
                  <c:v>107.68674375000001</c:v>
                </c:pt>
                <c:pt idx="6111">
                  <c:v>109.7545185</c:v>
                </c:pt>
                <c:pt idx="6112">
                  <c:v>116.95876560000001</c:v>
                </c:pt>
                <c:pt idx="6113">
                  <c:v>148.92047504999999</c:v>
                </c:pt>
                <c:pt idx="6114">
                  <c:v>175.76400824999999</c:v>
                </c:pt>
                <c:pt idx="6115">
                  <c:v>177.70686480000001</c:v>
                </c:pt>
                <c:pt idx="6116">
                  <c:v>163.42991325</c:v>
                </c:pt>
                <c:pt idx="6117">
                  <c:v>137.99044799999999</c:v>
                </c:pt>
                <c:pt idx="6118">
                  <c:v>113.6862873</c:v>
                </c:pt>
                <c:pt idx="6119">
                  <c:v>120.7485819</c:v>
                </c:pt>
                <c:pt idx="6120">
                  <c:v>139.30839810000001</c:v>
                </c:pt>
                <c:pt idx="6121">
                  <c:v>157.66285635</c:v>
                </c:pt>
                <c:pt idx="6122">
                  <c:v>174.1448034</c:v>
                </c:pt>
                <c:pt idx="6123">
                  <c:v>172.47828104999999</c:v>
                </c:pt>
                <c:pt idx="6124">
                  <c:v>160.02336869999999</c:v>
                </c:pt>
                <c:pt idx="6125">
                  <c:v>151.03115099999999</c:v>
                </c:pt>
                <c:pt idx="6126">
                  <c:v>167.92980750000001</c:v>
                </c:pt>
                <c:pt idx="6127">
                  <c:v>142.31652930000001</c:v>
                </c:pt>
                <c:pt idx="6128">
                  <c:v>113.08220055</c:v>
                </c:pt>
                <c:pt idx="6129">
                  <c:v>113.77555965000001</c:v>
                </c:pt>
                <c:pt idx="6130">
                  <c:v>106.3116972</c:v>
                </c:pt>
                <c:pt idx="6131">
                  <c:v>104.8991121</c:v>
                </c:pt>
                <c:pt idx="6132">
                  <c:v>97.044407100000001</c:v>
                </c:pt>
                <c:pt idx="6133">
                  <c:v>88.379311049999998</c:v>
                </c:pt>
                <c:pt idx="6134">
                  <c:v>77.7641031</c:v>
                </c:pt>
                <c:pt idx="6135">
                  <c:v>84.424514400000007</c:v>
                </c:pt>
                <c:pt idx="6136">
                  <c:v>99.030480299999994</c:v>
                </c:pt>
                <c:pt idx="6137">
                  <c:v>125.36676989999999</c:v>
                </c:pt>
                <c:pt idx="6138">
                  <c:v>160.43755454999999</c:v>
                </c:pt>
                <c:pt idx="6139">
                  <c:v>172.74262815</c:v>
                </c:pt>
                <c:pt idx="6140">
                  <c:v>166.20334965000001</c:v>
                </c:pt>
                <c:pt idx="6141">
                  <c:v>146.46848220000001</c:v>
                </c:pt>
                <c:pt idx="6142">
                  <c:v>114.72127875</c:v>
                </c:pt>
                <c:pt idx="6143">
                  <c:v>118.57229235</c:v>
                </c:pt>
                <c:pt idx="6144">
                  <c:v>133.16721749999999</c:v>
                </c:pt>
                <c:pt idx="6145">
                  <c:v>150.33053655000001</c:v>
                </c:pt>
                <c:pt idx="6146">
                  <c:v>164.27563470000001</c:v>
                </c:pt>
                <c:pt idx="6147">
                  <c:v>163.96144649999999</c:v>
                </c:pt>
                <c:pt idx="6148">
                  <c:v>153.44528984999999</c:v>
                </c:pt>
                <c:pt idx="6149">
                  <c:v>149.352957</c:v>
                </c:pt>
                <c:pt idx="6150">
                  <c:v>163.7078247</c:v>
                </c:pt>
                <c:pt idx="6151">
                  <c:v>135.59775974999999</c:v>
                </c:pt>
                <c:pt idx="6152">
                  <c:v>110.03306085</c:v>
                </c:pt>
                <c:pt idx="6153">
                  <c:v>92.832834149999996</c:v>
                </c:pt>
                <c:pt idx="6154">
                  <c:v>106.70947965000001</c:v>
                </c:pt>
                <c:pt idx="6155">
                  <c:v>106.59150135</c:v>
                </c:pt>
                <c:pt idx="6156">
                  <c:v>81.971575200000004</c:v>
                </c:pt>
                <c:pt idx="6157">
                  <c:v>76.700405700000005</c:v>
                </c:pt>
                <c:pt idx="6158">
                  <c:v>70.770261149999996</c:v>
                </c:pt>
                <c:pt idx="6159">
                  <c:v>76.161932550000003</c:v>
                </c:pt>
                <c:pt idx="6160">
                  <c:v>96.246949499999999</c:v>
                </c:pt>
                <c:pt idx="6161">
                  <c:v>122.066532</c:v>
                </c:pt>
                <c:pt idx="6162">
                  <c:v>152.18033535000001</c:v>
                </c:pt>
                <c:pt idx="6163">
                  <c:v>163.35767519999999</c:v>
                </c:pt>
                <c:pt idx="6164">
                  <c:v>158.78333474999999</c:v>
                </c:pt>
                <c:pt idx="6165">
                  <c:v>140.33771145</c:v>
                </c:pt>
                <c:pt idx="6166">
                  <c:v>115.50927285</c:v>
                </c:pt>
                <c:pt idx="6167">
                  <c:v>119.5094943</c:v>
                </c:pt>
                <c:pt idx="6168">
                  <c:v>136.5677685</c:v>
                </c:pt>
                <c:pt idx="6169">
                  <c:v>156.44143395</c:v>
                </c:pt>
                <c:pt idx="6170">
                  <c:v>174.33060345000001</c:v>
                </c:pt>
                <c:pt idx="6171">
                  <c:v>170.85055904999999</c:v>
                </c:pt>
                <c:pt idx="6172">
                  <c:v>164.99706885000001</c:v>
                </c:pt>
                <c:pt idx="6173">
                  <c:v>156.49884585000001</c:v>
                </c:pt>
                <c:pt idx="6174">
                  <c:v>166.15319310000001</c:v>
                </c:pt>
                <c:pt idx="6175">
                  <c:v>142.27205085</c:v>
                </c:pt>
                <c:pt idx="6176">
                  <c:v>110.79329534999999</c:v>
                </c:pt>
                <c:pt idx="6177">
                  <c:v>104.00007960000001</c:v>
                </c:pt>
                <c:pt idx="6178">
                  <c:v>108.81857835</c:v>
                </c:pt>
                <c:pt idx="6179">
                  <c:v>105.75934425</c:v>
                </c:pt>
                <c:pt idx="6180">
                  <c:v>99.820051649999996</c:v>
                </c:pt>
                <c:pt idx="6181">
                  <c:v>71.809984349999993</c:v>
                </c:pt>
                <c:pt idx="6182">
                  <c:v>66.428722800000003</c:v>
                </c:pt>
                <c:pt idx="6183">
                  <c:v>70.546291650000001</c:v>
                </c:pt>
                <c:pt idx="6184">
                  <c:v>80.660249550000003</c:v>
                </c:pt>
                <c:pt idx="6185">
                  <c:v>114.80708115</c:v>
                </c:pt>
                <c:pt idx="6186">
                  <c:v>146.72084219999999</c:v>
                </c:pt>
                <c:pt idx="6187">
                  <c:v>159.29026289999999</c:v>
                </c:pt>
                <c:pt idx="6188">
                  <c:v>150.2829036</c:v>
                </c:pt>
                <c:pt idx="6189">
                  <c:v>134.1110439</c:v>
                </c:pt>
                <c:pt idx="6190">
                  <c:v>109.1949102</c:v>
                </c:pt>
                <c:pt idx="6191">
                  <c:v>111.3513264</c:v>
                </c:pt>
                <c:pt idx="6192">
                  <c:v>125.3289159</c:v>
                </c:pt>
                <c:pt idx="6193">
                  <c:v>141.31402919999999</c:v>
                </c:pt>
                <c:pt idx="6194">
                  <c:v>157.99470975</c:v>
                </c:pt>
                <c:pt idx="6195">
                  <c:v>156.5931654</c:v>
                </c:pt>
                <c:pt idx="6196">
                  <c:v>146.39624415</c:v>
                </c:pt>
                <c:pt idx="6197">
                  <c:v>142.4401857</c:v>
                </c:pt>
                <c:pt idx="6198">
                  <c:v>154.84462604999999</c:v>
                </c:pt>
                <c:pt idx="6199">
                  <c:v>135.14982075</c:v>
                </c:pt>
                <c:pt idx="6200">
                  <c:v>119.8312533</c:v>
                </c:pt>
                <c:pt idx="6201">
                  <c:v>109.09522800000001</c:v>
                </c:pt>
                <c:pt idx="6202">
                  <c:v>107.15899589999999</c:v>
                </c:pt>
                <c:pt idx="6203">
                  <c:v>95.772828149999995</c:v>
                </c:pt>
                <c:pt idx="6204">
                  <c:v>93.00128445</c:v>
                </c:pt>
                <c:pt idx="6205">
                  <c:v>86.107440150000002</c:v>
                </c:pt>
                <c:pt idx="6206">
                  <c:v>76.677693300000001</c:v>
                </c:pt>
                <c:pt idx="6207">
                  <c:v>84.595172849999997</c:v>
                </c:pt>
                <c:pt idx="6208">
                  <c:v>94.600931399999993</c:v>
                </c:pt>
                <c:pt idx="6209">
                  <c:v>111.16521090000001</c:v>
                </c:pt>
                <c:pt idx="6210">
                  <c:v>129.69758295</c:v>
                </c:pt>
                <c:pt idx="6211">
                  <c:v>129.98148795</c:v>
                </c:pt>
                <c:pt idx="6212">
                  <c:v>118.3587327</c:v>
                </c:pt>
                <c:pt idx="6213">
                  <c:v>107.41734945</c:v>
                </c:pt>
                <c:pt idx="6214">
                  <c:v>92.298146399999993</c:v>
                </c:pt>
                <c:pt idx="6215">
                  <c:v>95.213535300000004</c:v>
                </c:pt>
                <c:pt idx="6216">
                  <c:v>110.61285795000001</c:v>
                </c:pt>
                <c:pt idx="6217">
                  <c:v>119.7568071</c:v>
                </c:pt>
                <c:pt idx="6218">
                  <c:v>133.81925265000001</c:v>
                </c:pt>
                <c:pt idx="6219">
                  <c:v>132.41928555000001</c:v>
                </c:pt>
                <c:pt idx="6220">
                  <c:v>112.66517564999999</c:v>
                </c:pt>
                <c:pt idx="6221">
                  <c:v>89.424396900000005</c:v>
                </c:pt>
                <c:pt idx="6222">
                  <c:v>74.603925000000004</c:v>
                </c:pt>
                <c:pt idx="6223">
                  <c:v>93.632499899999999</c:v>
                </c:pt>
                <c:pt idx="6224">
                  <c:v>127.3036329</c:v>
                </c:pt>
                <c:pt idx="6225">
                  <c:v>140.34717495000001</c:v>
                </c:pt>
                <c:pt idx="6226">
                  <c:v>141.56985915000001</c:v>
                </c:pt>
                <c:pt idx="6227">
                  <c:v>136.87659404999999</c:v>
                </c:pt>
                <c:pt idx="6228">
                  <c:v>129.82281660000001</c:v>
                </c:pt>
                <c:pt idx="6229">
                  <c:v>119.3984559</c:v>
                </c:pt>
                <c:pt idx="6230">
                  <c:v>111.13713585000001</c:v>
                </c:pt>
                <c:pt idx="6231">
                  <c:v>108.47442239999999</c:v>
                </c:pt>
                <c:pt idx="6232">
                  <c:v>107.82301815</c:v>
                </c:pt>
                <c:pt idx="6233">
                  <c:v>123.37911945</c:v>
                </c:pt>
                <c:pt idx="6234">
                  <c:v>130.48242255</c:v>
                </c:pt>
                <c:pt idx="6235">
                  <c:v>120.10348664999999</c:v>
                </c:pt>
                <c:pt idx="6236">
                  <c:v>109.11762495000001</c:v>
                </c:pt>
                <c:pt idx="6237">
                  <c:v>93.740383800000004</c:v>
                </c:pt>
                <c:pt idx="6238">
                  <c:v>86.655061349999997</c:v>
                </c:pt>
                <c:pt idx="6239">
                  <c:v>77.91394185</c:v>
                </c:pt>
                <c:pt idx="6240">
                  <c:v>67.367502000000002</c:v>
                </c:pt>
                <c:pt idx="6241">
                  <c:v>65.170077300000003</c:v>
                </c:pt>
                <c:pt idx="6242">
                  <c:v>72.286313849999999</c:v>
                </c:pt>
                <c:pt idx="6243">
                  <c:v>65.475748350000003</c:v>
                </c:pt>
                <c:pt idx="6244">
                  <c:v>60.978377700000003</c:v>
                </c:pt>
                <c:pt idx="6245">
                  <c:v>55.845059849999998</c:v>
                </c:pt>
                <c:pt idx="6246">
                  <c:v>58.140904949999999</c:v>
                </c:pt>
                <c:pt idx="6247">
                  <c:v>91.419933599999993</c:v>
                </c:pt>
                <c:pt idx="6248">
                  <c:v>121.43310839999999</c:v>
                </c:pt>
                <c:pt idx="6249">
                  <c:v>135.8838729</c:v>
                </c:pt>
                <c:pt idx="6250">
                  <c:v>137.40812729999999</c:v>
                </c:pt>
                <c:pt idx="6251">
                  <c:v>133.763418</c:v>
                </c:pt>
                <c:pt idx="6252">
                  <c:v>129.801366</c:v>
                </c:pt>
                <c:pt idx="6253">
                  <c:v>123.6860523</c:v>
                </c:pt>
                <c:pt idx="6254">
                  <c:v>118.6174017</c:v>
                </c:pt>
                <c:pt idx="6255">
                  <c:v>113.4812448</c:v>
                </c:pt>
                <c:pt idx="6256">
                  <c:v>114.29542125</c:v>
                </c:pt>
                <c:pt idx="6257">
                  <c:v>126.39292875</c:v>
                </c:pt>
                <c:pt idx="6258">
                  <c:v>130.23574065</c:v>
                </c:pt>
                <c:pt idx="6259">
                  <c:v>125.69389155</c:v>
                </c:pt>
                <c:pt idx="6260">
                  <c:v>115.70926815</c:v>
                </c:pt>
                <c:pt idx="6261">
                  <c:v>96.394580099999999</c:v>
                </c:pt>
                <c:pt idx="6262">
                  <c:v>87.518132550000004</c:v>
                </c:pt>
                <c:pt idx="6263">
                  <c:v>108.8252028</c:v>
                </c:pt>
                <c:pt idx="6264">
                  <c:v>140.01689880000001</c:v>
                </c:pt>
                <c:pt idx="6265">
                  <c:v>169.4256714</c:v>
                </c:pt>
                <c:pt idx="6266">
                  <c:v>185.81140619999999</c:v>
                </c:pt>
                <c:pt idx="6267">
                  <c:v>186.20698049999999</c:v>
                </c:pt>
                <c:pt idx="6268">
                  <c:v>179.58284595000001</c:v>
                </c:pt>
                <c:pt idx="6269">
                  <c:v>153.7023816</c:v>
                </c:pt>
                <c:pt idx="6270">
                  <c:v>137.0453598</c:v>
                </c:pt>
                <c:pt idx="6271">
                  <c:v>128.45881080000001</c:v>
                </c:pt>
                <c:pt idx="6272">
                  <c:v>120.73501754999999</c:v>
                </c:pt>
                <c:pt idx="6273">
                  <c:v>129.62818394999999</c:v>
                </c:pt>
                <c:pt idx="6274">
                  <c:v>130.54172715000001</c:v>
                </c:pt>
                <c:pt idx="6275">
                  <c:v>126.8304579</c:v>
                </c:pt>
                <c:pt idx="6276">
                  <c:v>125.68032719999999</c:v>
                </c:pt>
                <c:pt idx="6277">
                  <c:v>111.0983355</c:v>
                </c:pt>
                <c:pt idx="6278">
                  <c:v>97.808426999999995</c:v>
                </c:pt>
                <c:pt idx="6279">
                  <c:v>88.251553799999996</c:v>
                </c:pt>
                <c:pt idx="6280">
                  <c:v>96.230230649999996</c:v>
                </c:pt>
                <c:pt idx="6281">
                  <c:v>115.50012479999999</c:v>
                </c:pt>
                <c:pt idx="6282">
                  <c:v>141.92505585000001</c:v>
                </c:pt>
                <c:pt idx="6283">
                  <c:v>150.65828909999999</c:v>
                </c:pt>
                <c:pt idx="6284">
                  <c:v>146.22148485</c:v>
                </c:pt>
                <c:pt idx="6285">
                  <c:v>127.0310841</c:v>
                </c:pt>
                <c:pt idx="6286">
                  <c:v>109.7343297</c:v>
                </c:pt>
                <c:pt idx="6287">
                  <c:v>119.9965491</c:v>
                </c:pt>
                <c:pt idx="6288">
                  <c:v>137.49771509999999</c:v>
                </c:pt>
                <c:pt idx="6289">
                  <c:v>156.20200740000001</c:v>
                </c:pt>
                <c:pt idx="6290">
                  <c:v>169.86256965000001</c:v>
                </c:pt>
                <c:pt idx="6291">
                  <c:v>171.70952940000001</c:v>
                </c:pt>
                <c:pt idx="6292">
                  <c:v>157.3414128</c:v>
                </c:pt>
                <c:pt idx="6293">
                  <c:v>136.56145950000001</c:v>
                </c:pt>
                <c:pt idx="6294">
                  <c:v>128.43925290000001</c:v>
                </c:pt>
                <c:pt idx="6295">
                  <c:v>123.4374777</c:v>
                </c:pt>
                <c:pt idx="6296">
                  <c:v>119.68393815</c:v>
                </c:pt>
                <c:pt idx="6297">
                  <c:v>118.93064355</c:v>
                </c:pt>
                <c:pt idx="6298">
                  <c:v>116.56287585</c:v>
                </c:pt>
                <c:pt idx="6299">
                  <c:v>112.2263847</c:v>
                </c:pt>
                <c:pt idx="6300">
                  <c:v>104.70637215000001</c:v>
                </c:pt>
                <c:pt idx="6301">
                  <c:v>92.253352500000005</c:v>
                </c:pt>
                <c:pt idx="6302">
                  <c:v>84.279091949999994</c:v>
                </c:pt>
                <c:pt idx="6303">
                  <c:v>84.872137949999995</c:v>
                </c:pt>
                <c:pt idx="6304">
                  <c:v>97.020748350000005</c:v>
                </c:pt>
                <c:pt idx="6305">
                  <c:v>122.0835663</c:v>
                </c:pt>
                <c:pt idx="6306">
                  <c:v>147.6817029</c:v>
                </c:pt>
                <c:pt idx="6307">
                  <c:v>155.5774164</c:v>
                </c:pt>
                <c:pt idx="6308">
                  <c:v>149.33813085</c:v>
                </c:pt>
                <c:pt idx="6309">
                  <c:v>137.54534805</c:v>
                </c:pt>
                <c:pt idx="6310">
                  <c:v>118.7379036</c:v>
                </c:pt>
                <c:pt idx="6311">
                  <c:v>122.80279229999999</c:v>
                </c:pt>
                <c:pt idx="6312">
                  <c:v>134.12492370000001</c:v>
                </c:pt>
                <c:pt idx="6313">
                  <c:v>147.01547249999999</c:v>
                </c:pt>
                <c:pt idx="6314">
                  <c:v>163.59300089999999</c:v>
                </c:pt>
                <c:pt idx="6315">
                  <c:v>164.22642450000001</c:v>
                </c:pt>
                <c:pt idx="6316">
                  <c:v>152.64562409999999</c:v>
                </c:pt>
                <c:pt idx="6317">
                  <c:v>132.2461035</c:v>
                </c:pt>
                <c:pt idx="6318">
                  <c:v>126.89007795000001</c:v>
                </c:pt>
                <c:pt idx="6319">
                  <c:v>127.30110929999999</c:v>
                </c:pt>
                <c:pt idx="6320">
                  <c:v>135.62993564999999</c:v>
                </c:pt>
                <c:pt idx="6321">
                  <c:v>144.9164682</c:v>
                </c:pt>
                <c:pt idx="6322">
                  <c:v>139.83172965</c:v>
                </c:pt>
                <c:pt idx="6323">
                  <c:v>128.1414681</c:v>
                </c:pt>
                <c:pt idx="6324">
                  <c:v>124.26679575</c:v>
                </c:pt>
                <c:pt idx="6325">
                  <c:v>110.44693125000001</c:v>
                </c:pt>
                <c:pt idx="6326">
                  <c:v>101.5931961</c:v>
                </c:pt>
                <c:pt idx="6327">
                  <c:v>105.45682770000001</c:v>
                </c:pt>
                <c:pt idx="6328">
                  <c:v>114.70424445</c:v>
                </c:pt>
                <c:pt idx="6329">
                  <c:v>132.73978274999999</c:v>
                </c:pt>
                <c:pt idx="6330">
                  <c:v>143.06824664999999</c:v>
                </c:pt>
                <c:pt idx="6331">
                  <c:v>142.97361165000001</c:v>
                </c:pt>
                <c:pt idx="6332">
                  <c:v>141.19573545</c:v>
                </c:pt>
                <c:pt idx="6333">
                  <c:v>129.16131795000001</c:v>
                </c:pt>
                <c:pt idx="6334">
                  <c:v>118.394694</c:v>
                </c:pt>
                <c:pt idx="6335">
                  <c:v>128.62631475000001</c:v>
                </c:pt>
                <c:pt idx="6336">
                  <c:v>144.27768194999999</c:v>
                </c:pt>
                <c:pt idx="6337">
                  <c:v>161.67096405000001</c:v>
                </c:pt>
                <c:pt idx="6338">
                  <c:v>172.6306434</c:v>
                </c:pt>
                <c:pt idx="6339">
                  <c:v>168.56954010000001</c:v>
                </c:pt>
                <c:pt idx="6340">
                  <c:v>157.71017384999999</c:v>
                </c:pt>
                <c:pt idx="6341">
                  <c:v>120.5290287</c:v>
                </c:pt>
                <c:pt idx="6342">
                  <c:v>89.610827850000007</c:v>
                </c:pt>
                <c:pt idx="6343">
                  <c:v>108.8655804</c:v>
                </c:pt>
                <c:pt idx="6344">
                  <c:v>136.21698810000001</c:v>
                </c:pt>
                <c:pt idx="6345">
                  <c:v>158.92465634999999</c:v>
                </c:pt>
                <c:pt idx="6346">
                  <c:v>171.73097999999999</c:v>
                </c:pt>
                <c:pt idx="6347">
                  <c:v>169.30990125</c:v>
                </c:pt>
                <c:pt idx="6348">
                  <c:v>152.08822395000001</c:v>
                </c:pt>
                <c:pt idx="6349">
                  <c:v>129.13734375000001</c:v>
                </c:pt>
                <c:pt idx="6350">
                  <c:v>111.23019360000001</c:v>
                </c:pt>
                <c:pt idx="6351">
                  <c:v>93.262161599999999</c:v>
                </c:pt>
                <c:pt idx="6352">
                  <c:v>81.550764900000004</c:v>
                </c:pt>
                <c:pt idx="6353">
                  <c:v>86.040249299999999</c:v>
                </c:pt>
                <c:pt idx="6354">
                  <c:v>107.4447936</c:v>
                </c:pt>
                <c:pt idx="6355">
                  <c:v>112.1595093</c:v>
                </c:pt>
                <c:pt idx="6356">
                  <c:v>110.60717984999999</c:v>
                </c:pt>
                <c:pt idx="6357">
                  <c:v>100.50930990000001</c:v>
                </c:pt>
                <c:pt idx="6358">
                  <c:v>84.753213299999999</c:v>
                </c:pt>
                <c:pt idx="6359">
                  <c:v>110.22737805</c:v>
                </c:pt>
                <c:pt idx="6360">
                  <c:v>130.53794174999999</c:v>
                </c:pt>
                <c:pt idx="6361">
                  <c:v>147.17729835</c:v>
                </c:pt>
                <c:pt idx="6362">
                  <c:v>159.50445345</c:v>
                </c:pt>
                <c:pt idx="6363">
                  <c:v>156.51461835000001</c:v>
                </c:pt>
                <c:pt idx="6364">
                  <c:v>140.1941817</c:v>
                </c:pt>
                <c:pt idx="6365">
                  <c:v>107.76970710000001</c:v>
                </c:pt>
                <c:pt idx="6366">
                  <c:v>89.083395449999998</c:v>
                </c:pt>
                <c:pt idx="6367">
                  <c:v>93.769720649999996</c:v>
                </c:pt>
                <c:pt idx="6368">
                  <c:v>105.038541</c:v>
                </c:pt>
                <c:pt idx="6369">
                  <c:v>120.3384969</c:v>
                </c:pt>
                <c:pt idx="6370">
                  <c:v>126.7238358</c:v>
                </c:pt>
                <c:pt idx="6371">
                  <c:v>123.64220475</c:v>
                </c:pt>
                <c:pt idx="6372">
                  <c:v>117.53982449999999</c:v>
                </c:pt>
                <c:pt idx="6373">
                  <c:v>110.8989711</c:v>
                </c:pt>
                <c:pt idx="6374">
                  <c:v>104.3313021</c:v>
                </c:pt>
                <c:pt idx="6375">
                  <c:v>103.26034935</c:v>
                </c:pt>
                <c:pt idx="6376">
                  <c:v>102.26605094999999</c:v>
                </c:pt>
                <c:pt idx="6377">
                  <c:v>113.88344355</c:v>
                </c:pt>
                <c:pt idx="6378">
                  <c:v>123.0873282</c:v>
                </c:pt>
                <c:pt idx="6379">
                  <c:v>124.9182</c:v>
                </c:pt>
                <c:pt idx="6380">
                  <c:v>119.49782265</c:v>
                </c:pt>
                <c:pt idx="6381">
                  <c:v>102.25911105</c:v>
                </c:pt>
                <c:pt idx="6382">
                  <c:v>87.49731285</c:v>
                </c:pt>
                <c:pt idx="6383">
                  <c:v>100.39637879999999</c:v>
                </c:pt>
                <c:pt idx="6384">
                  <c:v>112.18537619999999</c:v>
                </c:pt>
                <c:pt idx="6385">
                  <c:v>122.09681519999999</c:v>
                </c:pt>
                <c:pt idx="6386">
                  <c:v>136.1665161</c:v>
                </c:pt>
                <c:pt idx="6387">
                  <c:v>135.88986645</c:v>
                </c:pt>
                <c:pt idx="6388">
                  <c:v>123.61255245</c:v>
                </c:pt>
                <c:pt idx="6389">
                  <c:v>96.266822849999997</c:v>
                </c:pt>
                <c:pt idx="6390">
                  <c:v>77.925298049999995</c:v>
                </c:pt>
                <c:pt idx="6391">
                  <c:v>102.5408079</c:v>
                </c:pt>
                <c:pt idx="6392">
                  <c:v>127.34337960000001</c:v>
                </c:pt>
                <c:pt idx="6393">
                  <c:v>154.23612299999999</c:v>
                </c:pt>
                <c:pt idx="6394">
                  <c:v>159.22370294999999</c:v>
                </c:pt>
                <c:pt idx="6395">
                  <c:v>151.67940075000001</c:v>
                </c:pt>
                <c:pt idx="6396">
                  <c:v>143.30041785</c:v>
                </c:pt>
                <c:pt idx="6397">
                  <c:v>125.97022575</c:v>
                </c:pt>
                <c:pt idx="6398">
                  <c:v>117.9852399</c:v>
                </c:pt>
                <c:pt idx="6399">
                  <c:v>113.984703</c:v>
                </c:pt>
                <c:pt idx="6400">
                  <c:v>109.80025875</c:v>
                </c:pt>
                <c:pt idx="6401">
                  <c:v>118.53443835</c:v>
                </c:pt>
                <c:pt idx="6402">
                  <c:v>124.1352531</c:v>
                </c:pt>
                <c:pt idx="6403">
                  <c:v>127.2550536</c:v>
                </c:pt>
                <c:pt idx="6404">
                  <c:v>120.08392875</c:v>
                </c:pt>
                <c:pt idx="6405">
                  <c:v>105.2328582</c:v>
                </c:pt>
                <c:pt idx="6406">
                  <c:v>93.236610150000004</c:v>
                </c:pt>
                <c:pt idx="6407">
                  <c:v>82.093338900000006</c:v>
                </c:pt>
                <c:pt idx="6408">
                  <c:v>71.603049150000004</c:v>
                </c:pt>
                <c:pt idx="6409">
                  <c:v>69.998039550000001</c:v>
                </c:pt>
                <c:pt idx="6410">
                  <c:v>74.181222000000005</c:v>
                </c:pt>
                <c:pt idx="6411">
                  <c:v>66.265319700000006</c:v>
                </c:pt>
                <c:pt idx="6412">
                  <c:v>60.707721599999999</c:v>
                </c:pt>
                <c:pt idx="6413">
                  <c:v>50.055290550000002</c:v>
                </c:pt>
                <c:pt idx="6414">
                  <c:v>56.606556150000003</c:v>
                </c:pt>
                <c:pt idx="6415">
                  <c:v>86.508692550000006</c:v>
                </c:pt>
                <c:pt idx="6416">
                  <c:v>117.64297664999999</c:v>
                </c:pt>
                <c:pt idx="6417">
                  <c:v>138.80462445000001</c:v>
                </c:pt>
                <c:pt idx="6418">
                  <c:v>145.52055494999999</c:v>
                </c:pt>
                <c:pt idx="6419">
                  <c:v>140.13140715</c:v>
                </c:pt>
                <c:pt idx="6420">
                  <c:v>135.11796029999999</c:v>
                </c:pt>
                <c:pt idx="6421">
                  <c:v>127.91529045</c:v>
                </c:pt>
                <c:pt idx="6422">
                  <c:v>121.64162085</c:v>
                </c:pt>
                <c:pt idx="6423">
                  <c:v>120.03881939999999</c:v>
                </c:pt>
                <c:pt idx="6424">
                  <c:v>126.741501</c:v>
                </c:pt>
                <c:pt idx="6425">
                  <c:v>134.02524149999999</c:v>
                </c:pt>
                <c:pt idx="6426">
                  <c:v>141.44935724999999</c:v>
                </c:pt>
                <c:pt idx="6427">
                  <c:v>139.52952855000001</c:v>
                </c:pt>
                <c:pt idx="6428">
                  <c:v>127.87428195</c:v>
                </c:pt>
                <c:pt idx="6429">
                  <c:v>103.5679131</c:v>
                </c:pt>
                <c:pt idx="6430">
                  <c:v>89.089704449999999</c:v>
                </c:pt>
                <c:pt idx="6431">
                  <c:v>103.47800985000001</c:v>
                </c:pt>
                <c:pt idx="6432">
                  <c:v>135.04540679999999</c:v>
                </c:pt>
                <c:pt idx="6433">
                  <c:v>164.8775133</c:v>
                </c:pt>
                <c:pt idx="6434">
                  <c:v>181.06987724999999</c:v>
                </c:pt>
                <c:pt idx="6435">
                  <c:v>184.11270794999999</c:v>
                </c:pt>
                <c:pt idx="6436">
                  <c:v>181.75030290000001</c:v>
                </c:pt>
                <c:pt idx="6437">
                  <c:v>167.99447474999999</c:v>
                </c:pt>
                <c:pt idx="6438">
                  <c:v>163.7797473</c:v>
                </c:pt>
                <c:pt idx="6439">
                  <c:v>137.67405165</c:v>
                </c:pt>
                <c:pt idx="6440">
                  <c:v>114.30677745</c:v>
                </c:pt>
                <c:pt idx="6441">
                  <c:v>119.61517005</c:v>
                </c:pt>
                <c:pt idx="6442">
                  <c:v>126.90458864999999</c:v>
                </c:pt>
                <c:pt idx="6443">
                  <c:v>120.52997505</c:v>
                </c:pt>
                <c:pt idx="6444">
                  <c:v>110.07659295000001</c:v>
                </c:pt>
                <c:pt idx="6445">
                  <c:v>100.00616715</c:v>
                </c:pt>
                <c:pt idx="6446">
                  <c:v>94.751716500000001</c:v>
                </c:pt>
                <c:pt idx="6447">
                  <c:v>95.042561399999997</c:v>
                </c:pt>
                <c:pt idx="6448">
                  <c:v>104.0656932</c:v>
                </c:pt>
                <c:pt idx="6449">
                  <c:v>129.34869524999999</c:v>
                </c:pt>
                <c:pt idx="6450">
                  <c:v>163.12708125</c:v>
                </c:pt>
                <c:pt idx="6451">
                  <c:v>172.12056075000001</c:v>
                </c:pt>
                <c:pt idx="6452">
                  <c:v>162.2668491</c:v>
                </c:pt>
                <c:pt idx="6453">
                  <c:v>140.22414945</c:v>
                </c:pt>
                <c:pt idx="6454">
                  <c:v>116.42092335</c:v>
                </c:pt>
                <c:pt idx="6455">
                  <c:v>120.2760378</c:v>
                </c:pt>
                <c:pt idx="6456">
                  <c:v>138.6156699</c:v>
                </c:pt>
                <c:pt idx="6457">
                  <c:v>159.24704625000001</c:v>
                </c:pt>
                <c:pt idx="6458">
                  <c:v>173.61894824999999</c:v>
                </c:pt>
                <c:pt idx="6459">
                  <c:v>175.73751045</c:v>
                </c:pt>
                <c:pt idx="6460">
                  <c:v>163.22013899999999</c:v>
                </c:pt>
                <c:pt idx="6461">
                  <c:v>153.59134320000001</c:v>
                </c:pt>
                <c:pt idx="6462">
                  <c:v>167.12130915</c:v>
                </c:pt>
                <c:pt idx="6463">
                  <c:v>144.40890915</c:v>
                </c:pt>
                <c:pt idx="6464">
                  <c:v>116.47738889999999</c:v>
                </c:pt>
                <c:pt idx="6465">
                  <c:v>125.32481505</c:v>
                </c:pt>
                <c:pt idx="6466">
                  <c:v>124.30591155</c:v>
                </c:pt>
                <c:pt idx="6467">
                  <c:v>113.24875815</c:v>
                </c:pt>
                <c:pt idx="6468">
                  <c:v>102.81209490000001</c:v>
                </c:pt>
                <c:pt idx="6469">
                  <c:v>89.901988200000005</c:v>
                </c:pt>
                <c:pt idx="6470">
                  <c:v>79.019278650000004</c:v>
                </c:pt>
                <c:pt idx="6471">
                  <c:v>85.683475349999995</c:v>
                </c:pt>
                <c:pt idx="6472">
                  <c:v>97.698650400000005</c:v>
                </c:pt>
                <c:pt idx="6473">
                  <c:v>127.9490436</c:v>
                </c:pt>
                <c:pt idx="6474">
                  <c:v>158.4751401</c:v>
                </c:pt>
                <c:pt idx="6475">
                  <c:v>171.19345319999999</c:v>
                </c:pt>
                <c:pt idx="6476">
                  <c:v>164.61568980000001</c:v>
                </c:pt>
                <c:pt idx="6477">
                  <c:v>144.36726974999999</c:v>
                </c:pt>
                <c:pt idx="6478">
                  <c:v>116.41145985</c:v>
                </c:pt>
                <c:pt idx="6479">
                  <c:v>118.95083235</c:v>
                </c:pt>
                <c:pt idx="6480">
                  <c:v>133.6416543</c:v>
                </c:pt>
                <c:pt idx="6481">
                  <c:v>146.7750996</c:v>
                </c:pt>
                <c:pt idx="6482">
                  <c:v>164.50654410000001</c:v>
                </c:pt>
                <c:pt idx="6483">
                  <c:v>165.27781934999999</c:v>
                </c:pt>
                <c:pt idx="6484">
                  <c:v>156.6007362</c:v>
                </c:pt>
                <c:pt idx="6485">
                  <c:v>152.09737200000001</c:v>
                </c:pt>
                <c:pt idx="6486">
                  <c:v>160.29055485000001</c:v>
                </c:pt>
                <c:pt idx="6487">
                  <c:v>137.49172154999999</c:v>
                </c:pt>
                <c:pt idx="6488">
                  <c:v>115.2805716</c:v>
                </c:pt>
                <c:pt idx="6489">
                  <c:v>126.64213425</c:v>
                </c:pt>
                <c:pt idx="6490">
                  <c:v>125.2071522</c:v>
                </c:pt>
                <c:pt idx="6491">
                  <c:v>117.68903235000001</c:v>
                </c:pt>
                <c:pt idx="6492">
                  <c:v>108.7766235</c:v>
                </c:pt>
                <c:pt idx="6493">
                  <c:v>89.979273449999994</c:v>
                </c:pt>
                <c:pt idx="6494">
                  <c:v>70.11727965</c:v>
                </c:pt>
                <c:pt idx="6495">
                  <c:v>82.091446199999993</c:v>
                </c:pt>
                <c:pt idx="6496">
                  <c:v>96.140011950000002</c:v>
                </c:pt>
                <c:pt idx="6497">
                  <c:v>118.7978391</c:v>
                </c:pt>
                <c:pt idx="6498">
                  <c:v>141.30677385000001</c:v>
                </c:pt>
                <c:pt idx="6499">
                  <c:v>153.1169064</c:v>
                </c:pt>
                <c:pt idx="6500">
                  <c:v>151.74753795000001</c:v>
                </c:pt>
                <c:pt idx="6501">
                  <c:v>135.60375329999999</c:v>
                </c:pt>
                <c:pt idx="6502">
                  <c:v>113.82823980000001</c:v>
                </c:pt>
                <c:pt idx="6503">
                  <c:v>114.20394075</c:v>
                </c:pt>
                <c:pt idx="6504">
                  <c:v>128.47142880000001</c:v>
                </c:pt>
                <c:pt idx="6505">
                  <c:v>147.52965599999999</c:v>
                </c:pt>
                <c:pt idx="6506">
                  <c:v>162.5778828</c:v>
                </c:pt>
                <c:pt idx="6507">
                  <c:v>164.62609964999999</c:v>
                </c:pt>
                <c:pt idx="6508">
                  <c:v>159.72463755000001</c:v>
                </c:pt>
                <c:pt idx="6509">
                  <c:v>155.53230704999999</c:v>
                </c:pt>
                <c:pt idx="6510">
                  <c:v>163.83085019999999</c:v>
                </c:pt>
                <c:pt idx="6511">
                  <c:v>138.35952449999999</c:v>
                </c:pt>
                <c:pt idx="6512">
                  <c:v>112.87778895</c:v>
                </c:pt>
                <c:pt idx="6513">
                  <c:v>113.0743143</c:v>
                </c:pt>
                <c:pt idx="6514">
                  <c:v>116.3083077</c:v>
                </c:pt>
                <c:pt idx="6515">
                  <c:v>115.4218932</c:v>
                </c:pt>
                <c:pt idx="6516">
                  <c:v>107.82364905</c:v>
                </c:pt>
                <c:pt idx="6517">
                  <c:v>90.195987599999995</c:v>
                </c:pt>
                <c:pt idx="6518">
                  <c:v>77.041091699999996</c:v>
                </c:pt>
                <c:pt idx="6519">
                  <c:v>85.697670599999995</c:v>
                </c:pt>
                <c:pt idx="6520">
                  <c:v>103.0455279</c:v>
                </c:pt>
                <c:pt idx="6521">
                  <c:v>123.31066680000001</c:v>
                </c:pt>
                <c:pt idx="6522">
                  <c:v>153.96452055</c:v>
                </c:pt>
                <c:pt idx="6523">
                  <c:v>162.28482975</c:v>
                </c:pt>
                <c:pt idx="6524">
                  <c:v>156.9969414</c:v>
                </c:pt>
                <c:pt idx="6525">
                  <c:v>140.88754080000001</c:v>
                </c:pt>
                <c:pt idx="6526">
                  <c:v>117.53509275</c:v>
                </c:pt>
                <c:pt idx="6527">
                  <c:v>114.77143529999999</c:v>
                </c:pt>
                <c:pt idx="6528">
                  <c:v>127.67933385000001</c:v>
                </c:pt>
                <c:pt idx="6529">
                  <c:v>142.00328744999999</c:v>
                </c:pt>
                <c:pt idx="6530">
                  <c:v>158.05969245</c:v>
                </c:pt>
                <c:pt idx="6531">
                  <c:v>158.51709495</c:v>
                </c:pt>
                <c:pt idx="6532">
                  <c:v>147.81576914999999</c:v>
                </c:pt>
                <c:pt idx="6533">
                  <c:v>142.70295555000001</c:v>
                </c:pt>
                <c:pt idx="6534">
                  <c:v>160.7735088</c:v>
                </c:pt>
                <c:pt idx="6535">
                  <c:v>142.10738595000001</c:v>
                </c:pt>
                <c:pt idx="6536">
                  <c:v>118.2003768</c:v>
                </c:pt>
                <c:pt idx="6537">
                  <c:v>122.3611623</c:v>
                </c:pt>
                <c:pt idx="6538">
                  <c:v>121.70061</c:v>
                </c:pt>
                <c:pt idx="6539">
                  <c:v>114.03044325</c:v>
                </c:pt>
                <c:pt idx="6540">
                  <c:v>104.47388549999999</c:v>
                </c:pt>
                <c:pt idx="6541">
                  <c:v>98.773388550000007</c:v>
                </c:pt>
                <c:pt idx="6542">
                  <c:v>91.889007750000005</c:v>
                </c:pt>
                <c:pt idx="6543">
                  <c:v>94.917012299999996</c:v>
                </c:pt>
                <c:pt idx="6544">
                  <c:v>105.11487990000001</c:v>
                </c:pt>
                <c:pt idx="6545">
                  <c:v>123.84030735</c:v>
                </c:pt>
                <c:pt idx="6546">
                  <c:v>136.3084686</c:v>
                </c:pt>
                <c:pt idx="6547">
                  <c:v>136.15105904999999</c:v>
                </c:pt>
                <c:pt idx="6548">
                  <c:v>132.04610819999999</c:v>
                </c:pt>
                <c:pt idx="6549">
                  <c:v>119.4281082</c:v>
                </c:pt>
                <c:pt idx="6550">
                  <c:v>109.82360205000001</c:v>
                </c:pt>
                <c:pt idx="6551">
                  <c:v>112.14878400000001</c:v>
                </c:pt>
                <c:pt idx="6552">
                  <c:v>118.4060502</c:v>
                </c:pt>
                <c:pt idx="6553">
                  <c:v>126.0897813</c:v>
                </c:pt>
                <c:pt idx="6554">
                  <c:v>139.04562824999999</c:v>
                </c:pt>
                <c:pt idx="6555">
                  <c:v>142.95089924999999</c:v>
                </c:pt>
                <c:pt idx="6556">
                  <c:v>130.32059670000001</c:v>
                </c:pt>
                <c:pt idx="6557">
                  <c:v>105.96564855</c:v>
                </c:pt>
                <c:pt idx="6558">
                  <c:v>92.269125000000003</c:v>
                </c:pt>
                <c:pt idx="6559">
                  <c:v>125.940258</c:v>
                </c:pt>
                <c:pt idx="6560">
                  <c:v>152.30493809999999</c:v>
                </c:pt>
                <c:pt idx="6561">
                  <c:v>159.50350710000001</c:v>
                </c:pt>
                <c:pt idx="6562">
                  <c:v>157.95906389999999</c:v>
                </c:pt>
                <c:pt idx="6563">
                  <c:v>147.769398</c:v>
                </c:pt>
                <c:pt idx="6564">
                  <c:v>137.90180655</c:v>
                </c:pt>
                <c:pt idx="6565">
                  <c:v>125.01819765</c:v>
                </c:pt>
                <c:pt idx="6566">
                  <c:v>120.37603545</c:v>
                </c:pt>
                <c:pt idx="6567">
                  <c:v>120.79621485</c:v>
                </c:pt>
                <c:pt idx="6568">
                  <c:v>121.14194805</c:v>
                </c:pt>
                <c:pt idx="6569">
                  <c:v>128.30171669999999</c:v>
                </c:pt>
                <c:pt idx="6570">
                  <c:v>133.8965379</c:v>
                </c:pt>
                <c:pt idx="6571">
                  <c:v>127.71340245</c:v>
                </c:pt>
                <c:pt idx="6572">
                  <c:v>124.26364125000001</c:v>
                </c:pt>
                <c:pt idx="6573">
                  <c:v>112.78630845000001</c:v>
                </c:pt>
                <c:pt idx="6574">
                  <c:v>101.87173845</c:v>
                </c:pt>
                <c:pt idx="6575">
                  <c:v>91.903518450000007</c:v>
                </c:pt>
                <c:pt idx="6576">
                  <c:v>80.296851149999995</c:v>
                </c:pt>
                <c:pt idx="6577">
                  <c:v>73.392281550000007</c:v>
                </c:pt>
                <c:pt idx="6578">
                  <c:v>74.63578545</c:v>
                </c:pt>
                <c:pt idx="6579">
                  <c:v>69.576598349999998</c:v>
                </c:pt>
                <c:pt idx="6580">
                  <c:v>65.279538450000004</c:v>
                </c:pt>
                <c:pt idx="6581">
                  <c:v>56.63747025</c:v>
                </c:pt>
                <c:pt idx="6582">
                  <c:v>61.168594050000003</c:v>
                </c:pt>
                <c:pt idx="6583">
                  <c:v>94.391788050000002</c:v>
                </c:pt>
                <c:pt idx="6584">
                  <c:v>129.15753255000001</c:v>
                </c:pt>
                <c:pt idx="6585">
                  <c:v>146.0905731</c:v>
                </c:pt>
                <c:pt idx="6586">
                  <c:v>150.99235064999999</c:v>
                </c:pt>
                <c:pt idx="6587">
                  <c:v>144.14172300000001</c:v>
                </c:pt>
                <c:pt idx="6588">
                  <c:v>134.7905232</c:v>
                </c:pt>
                <c:pt idx="6589">
                  <c:v>128.59634700000001</c:v>
                </c:pt>
                <c:pt idx="6590">
                  <c:v>127.21120605</c:v>
                </c:pt>
                <c:pt idx="6591">
                  <c:v>127.29006855</c:v>
                </c:pt>
                <c:pt idx="6592">
                  <c:v>126.67872645</c:v>
                </c:pt>
                <c:pt idx="6593">
                  <c:v>138.27246030000001</c:v>
                </c:pt>
                <c:pt idx="6594">
                  <c:v>145.8476766</c:v>
                </c:pt>
                <c:pt idx="6595">
                  <c:v>141.86512035000001</c:v>
                </c:pt>
                <c:pt idx="6596">
                  <c:v>134.86780845000001</c:v>
                </c:pt>
                <c:pt idx="6597">
                  <c:v>112.58063505</c:v>
                </c:pt>
                <c:pt idx="6598">
                  <c:v>95.3384535</c:v>
                </c:pt>
                <c:pt idx="6599">
                  <c:v>106.37699535</c:v>
                </c:pt>
                <c:pt idx="6600">
                  <c:v>139.24972439999999</c:v>
                </c:pt>
                <c:pt idx="6601">
                  <c:v>168.8629086</c:v>
                </c:pt>
                <c:pt idx="6602">
                  <c:v>183.24269684999999</c:v>
                </c:pt>
                <c:pt idx="6603">
                  <c:v>189.2687382</c:v>
                </c:pt>
                <c:pt idx="6604">
                  <c:v>185.36946075</c:v>
                </c:pt>
                <c:pt idx="6605">
                  <c:v>176.21068545</c:v>
                </c:pt>
                <c:pt idx="6606">
                  <c:v>174.22019595</c:v>
                </c:pt>
                <c:pt idx="6607">
                  <c:v>149.09586525</c:v>
                </c:pt>
                <c:pt idx="6608">
                  <c:v>118.9972035</c:v>
                </c:pt>
                <c:pt idx="6609">
                  <c:v>119.8236825</c:v>
                </c:pt>
                <c:pt idx="6610">
                  <c:v>117.48115079999999</c:v>
                </c:pt>
                <c:pt idx="6611">
                  <c:v>112.06455885</c:v>
                </c:pt>
                <c:pt idx="6612">
                  <c:v>109.11888675</c:v>
                </c:pt>
                <c:pt idx="6613">
                  <c:v>97.916941800000004</c:v>
                </c:pt>
                <c:pt idx="6614">
                  <c:v>88.957530899999995</c:v>
                </c:pt>
                <c:pt idx="6615">
                  <c:v>90.5265792</c:v>
                </c:pt>
                <c:pt idx="6616">
                  <c:v>101.076489</c:v>
                </c:pt>
                <c:pt idx="6617">
                  <c:v>127.7843787</c:v>
                </c:pt>
                <c:pt idx="6618">
                  <c:v>159.9356736</c:v>
                </c:pt>
                <c:pt idx="6619">
                  <c:v>171.27452385000001</c:v>
                </c:pt>
                <c:pt idx="6620">
                  <c:v>165.77244494999999</c:v>
                </c:pt>
                <c:pt idx="6621">
                  <c:v>145.1517939</c:v>
                </c:pt>
                <c:pt idx="6622">
                  <c:v>120.2741451</c:v>
                </c:pt>
                <c:pt idx="6623">
                  <c:v>123.76396844999999</c:v>
                </c:pt>
                <c:pt idx="6624">
                  <c:v>142.37457209999999</c:v>
                </c:pt>
                <c:pt idx="6625">
                  <c:v>166.52920950000001</c:v>
                </c:pt>
                <c:pt idx="6626">
                  <c:v>180.04403385000001</c:v>
                </c:pt>
                <c:pt idx="6627">
                  <c:v>183.4613037</c:v>
                </c:pt>
                <c:pt idx="6628">
                  <c:v>168.57742635</c:v>
                </c:pt>
                <c:pt idx="6629">
                  <c:v>159.02433855000001</c:v>
                </c:pt>
                <c:pt idx="6630">
                  <c:v>169.64995635</c:v>
                </c:pt>
                <c:pt idx="6631">
                  <c:v>144.4073319</c:v>
                </c:pt>
                <c:pt idx="6632">
                  <c:v>118.7095131</c:v>
                </c:pt>
                <c:pt idx="6633">
                  <c:v>117.06002504999999</c:v>
                </c:pt>
                <c:pt idx="6634">
                  <c:v>127.3162509</c:v>
                </c:pt>
                <c:pt idx="6635">
                  <c:v>116.22660614999999</c:v>
                </c:pt>
                <c:pt idx="6636">
                  <c:v>105.48553364999999</c:v>
                </c:pt>
                <c:pt idx="6637">
                  <c:v>88.864788599999997</c:v>
                </c:pt>
                <c:pt idx="6638">
                  <c:v>82.680706799999996</c:v>
                </c:pt>
                <c:pt idx="6639">
                  <c:v>87.920015849999999</c:v>
                </c:pt>
                <c:pt idx="6640">
                  <c:v>102.17772495</c:v>
                </c:pt>
                <c:pt idx="6641">
                  <c:v>127.77239160000001</c:v>
                </c:pt>
                <c:pt idx="6642">
                  <c:v>156.95183205000001</c:v>
                </c:pt>
                <c:pt idx="6643">
                  <c:v>166.05571904999999</c:v>
                </c:pt>
                <c:pt idx="6644">
                  <c:v>161.24699924999999</c:v>
                </c:pt>
                <c:pt idx="6645">
                  <c:v>143.25972479999999</c:v>
                </c:pt>
                <c:pt idx="6646">
                  <c:v>118.2047931</c:v>
                </c:pt>
                <c:pt idx="6647">
                  <c:v>117.55559700000001</c:v>
                </c:pt>
                <c:pt idx="6648">
                  <c:v>134.41229865</c:v>
                </c:pt>
                <c:pt idx="6649">
                  <c:v>150.39015660000001</c:v>
                </c:pt>
                <c:pt idx="6650">
                  <c:v>167.80331204999999</c:v>
                </c:pt>
                <c:pt idx="6651">
                  <c:v>170.38243125</c:v>
                </c:pt>
                <c:pt idx="6652">
                  <c:v>162.8043759</c:v>
                </c:pt>
                <c:pt idx="6653">
                  <c:v>159.65650034999999</c:v>
                </c:pt>
                <c:pt idx="6654">
                  <c:v>167.37524640000001</c:v>
                </c:pt>
                <c:pt idx="6655">
                  <c:v>143.78053274999999</c:v>
                </c:pt>
                <c:pt idx="6656">
                  <c:v>123.14253195000001</c:v>
                </c:pt>
                <c:pt idx="6657">
                  <c:v>124.8784533</c:v>
                </c:pt>
                <c:pt idx="6658">
                  <c:v>121.5088164</c:v>
                </c:pt>
                <c:pt idx="6659">
                  <c:v>119.21454855</c:v>
                </c:pt>
                <c:pt idx="6660">
                  <c:v>108.87914474999999</c:v>
                </c:pt>
                <c:pt idx="6661">
                  <c:v>92.140736849999996</c:v>
                </c:pt>
                <c:pt idx="6662">
                  <c:v>82.767455549999994</c:v>
                </c:pt>
                <c:pt idx="6663">
                  <c:v>89.932902299999995</c:v>
                </c:pt>
                <c:pt idx="6664">
                  <c:v>102.7553139</c:v>
                </c:pt>
                <c:pt idx="6665">
                  <c:v>127.53044145</c:v>
                </c:pt>
                <c:pt idx="6666">
                  <c:v>151.62041160000001</c:v>
                </c:pt>
                <c:pt idx="6667">
                  <c:v>157.07958930000001</c:v>
                </c:pt>
                <c:pt idx="6668">
                  <c:v>155.005821</c:v>
                </c:pt>
                <c:pt idx="6669">
                  <c:v>140.21626319999999</c:v>
                </c:pt>
                <c:pt idx="6670">
                  <c:v>118.9732293</c:v>
                </c:pt>
                <c:pt idx="6671">
                  <c:v>115.2679536</c:v>
                </c:pt>
                <c:pt idx="6672">
                  <c:v>130.74046064999999</c:v>
                </c:pt>
                <c:pt idx="6673">
                  <c:v>149.11668495000001</c:v>
                </c:pt>
                <c:pt idx="6674">
                  <c:v>164.9456505</c:v>
                </c:pt>
                <c:pt idx="6675">
                  <c:v>172.78363665000001</c:v>
                </c:pt>
                <c:pt idx="6676">
                  <c:v>164.03431545000001</c:v>
                </c:pt>
                <c:pt idx="6677">
                  <c:v>159.59341035</c:v>
                </c:pt>
                <c:pt idx="6678">
                  <c:v>167.6780784</c:v>
                </c:pt>
                <c:pt idx="6679">
                  <c:v>141.31655280000001</c:v>
                </c:pt>
                <c:pt idx="6680">
                  <c:v>118.78742925</c:v>
                </c:pt>
                <c:pt idx="6681">
                  <c:v>124.77750930000001</c:v>
                </c:pt>
                <c:pt idx="6682">
                  <c:v>119.669112</c:v>
                </c:pt>
                <c:pt idx="6683">
                  <c:v>112.57180245000001</c:v>
                </c:pt>
                <c:pt idx="6684">
                  <c:v>101.51654175</c:v>
                </c:pt>
                <c:pt idx="6685">
                  <c:v>89.753726700000001</c:v>
                </c:pt>
                <c:pt idx="6686">
                  <c:v>76.192846650000007</c:v>
                </c:pt>
                <c:pt idx="6687">
                  <c:v>81.833092649999998</c:v>
                </c:pt>
                <c:pt idx="6688">
                  <c:v>100.19385990000001</c:v>
                </c:pt>
                <c:pt idx="6689">
                  <c:v>126.01218059999999</c:v>
                </c:pt>
                <c:pt idx="6690">
                  <c:v>151.04313809999999</c:v>
                </c:pt>
                <c:pt idx="6691">
                  <c:v>159.73031564999999</c:v>
                </c:pt>
                <c:pt idx="6692">
                  <c:v>154.4645088</c:v>
                </c:pt>
                <c:pt idx="6693">
                  <c:v>135.18546660000001</c:v>
                </c:pt>
                <c:pt idx="6694">
                  <c:v>115.44996825</c:v>
                </c:pt>
                <c:pt idx="6695">
                  <c:v>113.88028905</c:v>
                </c:pt>
                <c:pt idx="6696">
                  <c:v>127.2481137</c:v>
                </c:pt>
                <c:pt idx="6697">
                  <c:v>141.87773834999999</c:v>
                </c:pt>
                <c:pt idx="6698">
                  <c:v>155.22568964999999</c:v>
                </c:pt>
                <c:pt idx="6699">
                  <c:v>157.64298299999999</c:v>
                </c:pt>
                <c:pt idx="6700">
                  <c:v>150.3926802</c:v>
                </c:pt>
                <c:pt idx="6701">
                  <c:v>148.86590219999999</c:v>
                </c:pt>
                <c:pt idx="6702">
                  <c:v>164.29676985</c:v>
                </c:pt>
                <c:pt idx="6703">
                  <c:v>141.62821740000001</c:v>
                </c:pt>
                <c:pt idx="6704">
                  <c:v>106.43219910000001</c:v>
                </c:pt>
                <c:pt idx="6705">
                  <c:v>101.8670067</c:v>
                </c:pt>
                <c:pt idx="6706">
                  <c:v>104.87860784999999</c:v>
                </c:pt>
                <c:pt idx="6707">
                  <c:v>109.8731277</c:v>
                </c:pt>
                <c:pt idx="6708">
                  <c:v>106.11738</c:v>
                </c:pt>
                <c:pt idx="6709">
                  <c:v>94.036591349999995</c:v>
                </c:pt>
                <c:pt idx="6710">
                  <c:v>86.834552400000007</c:v>
                </c:pt>
                <c:pt idx="6711">
                  <c:v>90.028168199999996</c:v>
                </c:pt>
                <c:pt idx="6712">
                  <c:v>104.53255919999999</c:v>
                </c:pt>
                <c:pt idx="6713">
                  <c:v>122.26873544999999</c:v>
                </c:pt>
                <c:pt idx="6714">
                  <c:v>132.03948374999999</c:v>
                </c:pt>
                <c:pt idx="6715">
                  <c:v>132.66028935</c:v>
                </c:pt>
                <c:pt idx="6716">
                  <c:v>129.67297785</c:v>
                </c:pt>
                <c:pt idx="6717">
                  <c:v>118.83443130000001</c:v>
                </c:pt>
                <c:pt idx="6718">
                  <c:v>104.3779887</c:v>
                </c:pt>
                <c:pt idx="6719">
                  <c:v>105.10888635000001</c:v>
                </c:pt>
                <c:pt idx="6720">
                  <c:v>117.39124755</c:v>
                </c:pt>
                <c:pt idx="6721">
                  <c:v>128.9919213</c:v>
                </c:pt>
                <c:pt idx="6722">
                  <c:v>139.0528836</c:v>
                </c:pt>
                <c:pt idx="6723">
                  <c:v>143.89914195</c:v>
                </c:pt>
                <c:pt idx="6724">
                  <c:v>133.4643714</c:v>
                </c:pt>
                <c:pt idx="6725">
                  <c:v>100.68785459999999</c:v>
                </c:pt>
                <c:pt idx="6726">
                  <c:v>87.426967500000003</c:v>
                </c:pt>
                <c:pt idx="6727">
                  <c:v>126.5288877</c:v>
                </c:pt>
                <c:pt idx="6728">
                  <c:v>150.05546415000001</c:v>
                </c:pt>
                <c:pt idx="6729">
                  <c:v>156.61209239999999</c:v>
                </c:pt>
                <c:pt idx="6730">
                  <c:v>152.11598355000001</c:v>
                </c:pt>
                <c:pt idx="6731">
                  <c:v>149.16053249999999</c:v>
                </c:pt>
                <c:pt idx="6732">
                  <c:v>145.48459364999999</c:v>
                </c:pt>
                <c:pt idx="6733">
                  <c:v>127.40426145000001</c:v>
                </c:pt>
                <c:pt idx="6734">
                  <c:v>122.78291895</c:v>
                </c:pt>
                <c:pt idx="6735">
                  <c:v>120.79179855</c:v>
                </c:pt>
                <c:pt idx="6736">
                  <c:v>122.07915</c:v>
                </c:pt>
                <c:pt idx="6737">
                  <c:v>129.27361815</c:v>
                </c:pt>
                <c:pt idx="6738">
                  <c:v>132.29626005</c:v>
                </c:pt>
                <c:pt idx="6739">
                  <c:v>126.88850069999999</c:v>
                </c:pt>
                <c:pt idx="6740">
                  <c:v>118.63033514999999</c:v>
                </c:pt>
                <c:pt idx="6741">
                  <c:v>101.10330225</c:v>
                </c:pt>
                <c:pt idx="6742">
                  <c:v>86.363270099999994</c:v>
                </c:pt>
                <c:pt idx="6743">
                  <c:v>75.138612749999993</c:v>
                </c:pt>
                <c:pt idx="6744">
                  <c:v>67.903767000000002</c:v>
                </c:pt>
                <c:pt idx="6745">
                  <c:v>65.342943899999995</c:v>
                </c:pt>
                <c:pt idx="6746">
                  <c:v>64.632550499999994</c:v>
                </c:pt>
                <c:pt idx="6747">
                  <c:v>59.982186599999999</c:v>
                </c:pt>
                <c:pt idx="6748">
                  <c:v>56.397097350000003</c:v>
                </c:pt>
                <c:pt idx="6749">
                  <c:v>51.422766299999999</c:v>
                </c:pt>
                <c:pt idx="6750">
                  <c:v>57.48035265</c:v>
                </c:pt>
                <c:pt idx="6751">
                  <c:v>84.6137844</c:v>
                </c:pt>
                <c:pt idx="6752">
                  <c:v>117.2615976</c:v>
                </c:pt>
                <c:pt idx="6753">
                  <c:v>133.45049159999999</c:v>
                </c:pt>
                <c:pt idx="6754">
                  <c:v>137.32989570000001</c:v>
                </c:pt>
                <c:pt idx="6755">
                  <c:v>130.99029705000001</c:v>
                </c:pt>
                <c:pt idx="6756">
                  <c:v>126.63929520000001</c:v>
                </c:pt>
                <c:pt idx="6757">
                  <c:v>117.61048529999999</c:v>
                </c:pt>
                <c:pt idx="6758">
                  <c:v>113.93328465</c:v>
                </c:pt>
                <c:pt idx="6759">
                  <c:v>111.20811209999999</c:v>
                </c:pt>
                <c:pt idx="6760">
                  <c:v>114.77805975</c:v>
                </c:pt>
                <c:pt idx="6761">
                  <c:v>126.12353444999999</c:v>
                </c:pt>
                <c:pt idx="6762">
                  <c:v>134.31955635</c:v>
                </c:pt>
                <c:pt idx="6763">
                  <c:v>129.94300304999999</c:v>
                </c:pt>
                <c:pt idx="6764">
                  <c:v>122.06558565</c:v>
                </c:pt>
                <c:pt idx="6765">
                  <c:v>102.9130389</c:v>
                </c:pt>
                <c:pt idx="6766">
                  <c:v>86.305227299999999</c:v>
                </c:pt>
                <c:pt idx="6767">
                  <c:v>95.898377249999996</c:v>
                </c:pt>
                <c:pt idx="6768">
                  <c:v>122.48639595</c:v>
                </c:pt>
                <c:pt idx="6769">
                  <c:v>149.02520444999999</c:v>
                </c:pt>
                <c:pt idx="6770">
                  <c:v>163.93715685000001</c:v>
                </c:pt>
                <c:pt idx="6771">
                  <c:v>169.38277020000001</c:v>
                </c:pt>
                <c:pt idx="6772">
                  <c:v>166.2446736</c:v>
                </c:pt>
                <c:pt idx="6773">
                  <c:v>161.22397140000001</c:v>
                </c:pt>
                <c:pt idx="6774">
                  <c:v>161.48232494999999</c:v>
                </c:pt>
                <c:pt idx="6775">
                  <c:v>136.64063745000001</c:v>
                </c:pt>
                <c:pt idx="6776">
                  <c:v>117.7505451</c:v>
                </c:pt>
                <c:pt idx="6777">
                  <c:v>121.08138165</c:v>
                </c:pt>
                <c:pt idx="6778">
                  <c:v>123.6179151</c:v>
                </c:pt>
                <c:pt idx="6779">
                  <c:v>111.70431495</c:v>
                </c:pt>
                <c:pt idx="6780">
                  <c:v>106.71578864999999</c:v>
                </c:pt>
                <c:pt idx="6781">
                  <c:v>95.736866849999998</c:v>
                </c:pt>
                <c:pt idx="6782">
                  <c:v>74.794141350000004</c:v>
                </c:pt>
                <c:pt idx="6783">
                  <c:v>75.642701849999995</c:v>
                </c:pt>
                <c:pt idx="6784">
                  <c:v>89.614297800000003</c:v>
                </c:pt>
                <c:pt idx="6785">
                  <c:v>110.4567102</c:v>
                </c:pt>
                <c:pt idx="6786">
                  <c:v>131.66725274999999</c:v>
                </c:pt>
                <c:pt idx="6787">
                  <c:v>132.97605479999999</c:v>
                </c:pt>
                <c:pt idx="6788">
                  <c:v>111.14659935</c:v>
                </c:pt>
                <c:pt idx="6789">
                  <c:v>95.552328599999996</c:v>
                </c:pt>
                <c:pt idx="6790">
                  <c:v>72.909958500000002</c:v>
                </c:pt>
                <c:pt idx="6791">
                  <c:v>75.101389650000002</c:v>
                </c:pt>
                <c:pt idx="6792">
                  <c:v>85.060777049999999</c:v>
                </c:pt>
                <c:pt idx="6793">
                  <c:v>95.513843699999995</c:v>
                </c:pt>
                <c:pt idx="6794">
                  <c:v>101.05850835</c:v>
                </c:pt>
                <c:pt idx="6795">
                  <c:v>101.8140111</c:v>
                </c:pt>
                <c:pt idx="6796">
                  <c:v>93.106960200000003</c:v>
                </c:pt>
                <c:pt idx="6797">
                  <c:v>105.5287503</c:v>
                </c:pt>
                <c:pt idx="6798">
                  <c:v>125.763606</c:v>
                </c:pt>
                <c:pt idx="6799">
                  <c:v>107.03376225</c:v>
                </c:pt>
                <c:pt idx="6800">
                  <c:v>88.204236300000005</c:v>
                </c:pt>
                <c:pt idx="6801">
                  <c:v>116.67896145</c:v>
                </c:pt>
                <c:pt idx="6802">
                  <c:v>111.12577965</c:v>
                </c:pt>
                <c:pt idx="6803">
                  <c:v>107.67538755</c:v>
                </c:pt>
                <c:pt idx="6804">
                  <c:v>77.471050050000002</c:v>
                </c:pt>
                <c:pt idx="6805">
                  <c:v>75.563523900000007</c:v>
                </c:pt>
                <c:pt idx="6806">
                  <c:v>67.0293396</c:v>
                </c:pt>
                <c:pt idx="6807">
                  <c:v>65.079858599999994</c:v>
                </c:pt>
                <c:pt idx="6808">
                  <c:v>69.945043949999999</c:v>
                </c:pt>
                <c:pt idx="6809">
                  <c:v>85.470546600000006</c:v>
                </c:pt>
                <c:pt idx="6810">
                  <c:v>111.745008</c:v>
                </c:pt>
                <c:pt idx="6811">
                  <c:v>122.88796379999999</c:v>
                </c:pt>
                <c:pt idx="6812">
                  <c:v>116.5411098</c:v>
                </c:pt>
                <c:pt idx="6813">
                  <c:v>99.033950250000004</c:v>
                </c:pt>
                <c:pt idx="6814">
                  <c:v>74.675216699999993</c:v>
                </c:pt>
                <c:pt idx="6815">
                  <c:v>75.500749350000007</c:v>
                </c:pt>
                <c:pt idx="6816">
                  <c:v>81.909431549999994</c:v>
                </c:pt>
                <c:pt idx="6817">
                  <c:v>88.904850749999994</c:v>
                </c:pt>
                <c:pt idx="6818">
                  <c:v>95.821722899999997</c:v>
                </c:pt>
                <c:pt idx="6819">
                  <c:v>98.244694350000003</c:v>
                </c:pt>
                <c:pt idx="6820">
                  <c:v>92.480791949999997</c:v>
                </c:pt>
                <c:pt idx="6821">
                  <c:v>106.96846410000001</c:v>
                </c:pt>
                <c:pt idx="6822">
                  <c:v>131.96472209999999</c:v>
                </c:pt>
                <c:pt idx="6823">
                  <c:v>115.90800165</c:v>
                </c:pt>
                <c:pt idx="6824">
                  <c:v>89.159418900000006</c:v>
                </c:pt>
                <c:pt idx="6825">
                  <c:v>95.30406945</c:v>
                </c:pt>
                <c:pt idx="6826">
                  <c:v>92.698452450000005</c:v>
                </c:pt>
                <c:pt idx="6827">
                  <c:v>89.215569000000002</c:v>
                </c:pt>
                <c:pt idx="6828">
                  <c:v>89.746786799999995</c:v>
                </c:pt>
                <c:pt idx="6829">
                  <c:v>89.700731099999999</c:v>
                </c:pt>
                <c:pt idx="6830">
                  <c:v>69.397422750000004</c:v>
                </c:pt>
                <c:pt idx="6831">
                  <c:v>73.539596700000004</c:v>
                </c:pt>
                <c:pt idx="6832">
                  <c:v>84.111587999999998</c:v>
                </c:pt>
                <c:pt idx="6833">
                  <c:v>98.753515199999995</c:v>
                </c:pt>
                <c:pt idx="6834">
                  <c:v>118.5625134</c:v>
                </c:pt>
                <c:pt idx="6835">
                  <c:v>128.35029599999999</c:v>
                </c:pt>
                <c:pt idx="6836">
                  <c:v>121.9990257</c:v>
                </c:pt>
                <c:pt idx="6837">
                  <c:v>108.21796155</c:v>
                </c:pt>
                <c:pt idx="6838">
                  <c:v>85.114088100000004</c:v>
                </c:pt>
                <c:pt idx="6839">
                  <c:v>77.49502425</c:v>
                </c:pt>
                <c:pt idx="6840">
                  <c:v>90.178322399999999</c:v>
                </c:pt>
                <c:pt idx="6841">
                  <c:v>106.56311085</c:v>
                </c:pt>
                <c:pt idx="6842">
                  <c:v>113.9203512</c:v>
                </c:pt>
                <c:pt idx="6843">
                  <c:v>118.65462479999999</c:v>
                </c:pt>
                <c:pt idx="6844">
                  <c:v>115.71683895</c:v>
                </c:pt>
                <c:pt idx="6845">
                  <c:v>124.4361924</c:v>
                </c:pt>
                <c:pt idx="6846">
                  <c:v>141.07113269999999</c:v>
                </c:pt>
                <c:pt idx="6847">
                  <c:v>118.30447529999999</c:v>
                </c:pt>
                <c:pt idx="6848">
                  <c:v>93.8066283</c:v>
                </c:pt>
                <c:pt idx="6849">
                  <c:v>88.187517450000001</c:v>
                </c:pt>
                <c:pt idx="6850">
                  <c:v>103.6858914</c:v>
                </c:pt>
                <c:pt idx="6851">
                  <c:v>102.56762114999999</c:v>
                </c:pt>
                <c:pt idx="6852">
                  <c:v>94.269708899999998</c:v>
                </c:pt>
                <c:pt idx="6853">
                  <c:v>94.293683099999996</c:v>
                </c:pt>
                <c:pt idx="6854">
                  <c:v>71.346272850000005</c:v>
                </c:pt>
                <c:pt idx="6855">
                  <c:v>75.265739100000005</c:v>
                </c:pt>
                <c:pt idx="6856">
                  <c:v>87.331701600000002</c:v>
                </c:pt>
                <c:pt idx="6857">
                  <c:v>104.19092685</c:v>
                </c:pt>
                <c:pt idx="6858">
                  <c:v>124.35480630000001</c:v>
                </c:pt>
                <c:pt idx="6859">
                  <c:v>132.30730080000001</c:v>
                </c:pt>
                <c:pt idx="6860">
                  <c:v>129.02504354999999</c:v>
                </c:pt>
                <c:pt idx="6861">
                  <c:v>114.94587915</c:v>
                </c:pt>
                <c:pt idx="6862">
                  <c:v>96.933999600000007</c:v>
                </c:pt>
                <c:pt idx="6863">
                  <c:v>93.070998900000006</c:v>
                </c:pt>
                <c:pt idx="6864">
                  <c:v>103.65403095000001</c:v>
                </c:pt>
                <c:pt idx="6865">
                  <c:v>111.54785175000001</c:v>
                </c:pt>
                <c:pt idx="6866">
                  <c:v>124.11601065000001</c:v>
                </c:pt>
                <c:pt idx="6867">
                  <c:v>125.66865555</c:v>
                </c:pt>
                <c:pt idx="6868">
                  <c:v>117.858429</c:v>
                </c:pt>
                <c:pt idx="6869">
                  <c:v>121.3100829</c:v>
                </c:pt>
                <c:pt idx="6870">
                  <c:v>139.00588155</c:v>
                </c:pt>
                <c:pt idx="6871">
                  <c:v>114.61938840000001</c:v>
                </c:pt>
                <c:pt idx="6872">
                  <c:v>97.474050000000005</c:v>
                </c:pt>
                <c:pt idx="6873">
                  <c:v>112.2888438</c:v>
                </c:pt>
                <c:pt idx="6874">
                  <c:v>107.88800085</c:v>
                </c:pt>
                <c:pt idx="6875">
                  <c:v>97.716000149999999</c:v>
                </c:pt>
                <c:pt idx="6876">
                  <c:v>91.430343449999995</c:v>
                </c:pt>
                <c:pt idx="6877">
                  <c:v>72.562963499999995</c:v>
                </c:pt>
                <c:pt idx="6878">
                  <c:v>67.159305000000003</c:v>
                </c:pt>
                <c:pt idx="6879">
                  <c:v>73.739592000000002</c:v>
                </c:pt>
                <c:pt idx="6880">
                  <c:v>86.178731850000005</c:v>
                </c:pt>
                <c:pt idx="6881">
                  <c:v>98.231445449999995</c:v>
                </c:pt>
                <c:pt idx="6882">
                  <c:v>104.91709274999999</c:v>
                </c:pt>
                <c:pt idx="6883">
                  <c:v>107.6643468</c:v>
                </c:pt>
                <c:pt idx="6884">
                  <c:v>105.21203850000001</c:v>
                </c:pt>
                <c:pt idx="6885">
                  <c:v>97.133679450000002</c:v>
                </c:pt>
                <c:pt idx="6886">
                  <c:v>88.379941950000003</c:v>
                </c:pt>
                <c:pt idx="6887">
                  <c:v>89.605465199999998</c:v>
                </c:pt>
                <c:pt idx="6888">
                  <c:v>95.292082350000001</c:v>
                </c:pt>
                <c:pt idx="6889">
                  <c:v>99.152559449999998</c:v>
                </c:pt>
                <c:pt idx="6890">
                  <c:v>111.53334105</c:v>
                </c:pt>
                <c:pt idx="6891">
                  <c:v>114.92505945000001</c:v>
                </c:pt>
                <c:pt idx="6892">
                  <c:v>104.8770306</c:v>
                </c:pt>
                <c:pt idx="6893">
                  <c:v>84.004019549999995</c:v>
                </c:pt>
                <c:pt idx="6894">
                  <c:v>78.47039565</c:v>
                </c:pt>
                <c:pt idx="6895">
                  <c:v>104.893434</c:v>
                </c:pt>
                <c:pt idx="6896">
                  <c:v>127.60741125</c:v>
                </c:pt>
                <c:pt idx="6897">
                  <c:v>140.7531591</c:v>
                </c:pt>
                <c:pt idx="6898">
                  <c:v>145.03192290000001</c:v>
                </c:pt>
                <c:pt idx="6899">
                  <c:v>141.42475214999999</c:v>
                </c:pt>
                <c:pt idx="6900">
                  <c:v>131.09439555</c:v>
                </c:pt>
                <c:pt idx="6901">
                  <c:v>117.93571425</c:v>
                </c:pt>
                <c:pt idx="6902">
                  <c:v>112.06613609999999</c:v>
                </c:pt>
                <c:pt idx="6903">
                  <c:v>110.05135695</c:v>
                </c:pt>
                <c:pt idx="6904">
                  <c:v>111.80588985</c:v>
                </c:pt>
                <c:pt idx="6905">
                  <c:v>113.96199059999999</c:v>
                </c:pt>
                <c:pt idx="6906">
                  <c:v>112.14215955</c:v>
                </c:pt>
                <c:pt idx="6907">
                  <c:v>106.66279305</c:v>
                </c:pt>
                <c:pt idx="6908">
                  <c:v>101.82189735</c:v>
                </c:pt>
                <c:pt idx="6909">
                  <c:v>95.871564000000006</c:v>
                </c:pt>
                <c:pt idx="6910">
                  <c:v>89.216199900000007</c:v>
                </c:pt>
                <c:pt idx="6911">
                  <c:v>78.176711699999998</c:v>
                </c:pt>
                <c:pt idx="6912">
                  <c:v>68.216693399999997</c:v>
                </c:pt>
                <c:pt idx="6913">
                  <c:v>63.58935735</c:v>
                </c:pt>
                <c:pt idx="6914">
                  <c:v>61.685616600000003</c:v>
                </c:pt>
                <c:pt idx="6915">
                  <c:v>54.398090699999997</c:v>
                </c:pt>
                <c:pt idx="6916">
                  <c:v>48.16700685</c:v>
                </c:pt>
                <c:pt idx="6917">
                  <c:v>42.168725100000003</c:v>
                </c:pt>
                <c:pt idx="6918">
                  <c:v>51.356206350000001</c:v>
                </c:pt>
                <c:pt idx="6919">
                  <c:v>82.426454100000001</c:v>
                </c:pt>
                <c:pt idx="6920">
                  <c:v>116.1587844</c:v>
                </c:pt>
                <c:pt idx="6921">
                  <c:v>134.9362611</c:v>
                </c:pt>
                <c:pt idx="6922">
                  <c:v>137.72010735000001</c:v>
                </c:pt>
                <c:pt idx="6923">
                  <c:v>132.60445469999999</c:v>
                </c:pt>
                <c:pt idx="6924">
                  <c:v>127.35631305</c:v>
                </c:pt>
                <c:pt idx="6925">
                  <c:v>119.48205015000001</c:v>
                </c:pt>
                <c:pt idx="6926">
                  <c:v>113.98848839999999</c:v>
                </c:pt>
                <c:pt idx="6927">
                  <c:v>112.5165987</c:v>
                </c:pt>
                <c:pt idx="6928">
                  <c:v>115.28151794999999</c:v>
                </c:pt>
                <c:pt idx="6929">
                  <c:v>121.95107729999999</c:v>
                </c:pt>
                <c:pt idx="6930">
                  <c:v>127.16073405</c:v>
                </c:pt>
                <c:pt idx="6931">
                  <c:v>127.39290525</c:v>
                </c:pt>
                <c:pt idx="6932">
                  <c:v>120.2678361</c:v>
                </c:pt>
                <c:pt idx="6933">
                  <c:v>107.8971489</c:v>
                </c:pt>
                <c:pt idx="6934">
                  <c:v>90.071700300000003</c:v>
                </c:pt>
                <c:pt idx="6935">
                  <c:v>92.906334000000001</c:v>
                </c:pt>
                <c:pt idx="6936">
                  <c:v>119.71106684999999</c:v>
                </c:pt>
                <c:pt idx="6937">
                  <c:v>140.62540185</c:v>
                </c:pt>
                <c:pt idx="6938">
                  <c:v>155.21780340000001</c:v>
                </c:pt>
                <c:pt idx="6939">
                  <c:v>162.02868434999999</c:v>
                </c:pt>
                <c:pt idx="6940">
                  <c:v>159.92589465</c:v>
                </c:pt>
                <c:pt idx="6941">
                  <c:v>155.70801270000001</c:v>
                </c:pt>
                <c:pt idx="6942">
                  <c:v>156.61461600000001</c:v>
                </c:pt>
                <c:pt idx="6943">
                  <c:v>135.09777149999999</c:v>
                </c:pt>
                <c:pt idx="6944">
                  <c:v>112.9809411</c:v>
                </c:pt>
                <c:pt idx="6945">
                  <c:v>121.4078724</c:v>
                </c:pt>
                <c:pt idx="6946">
                  <c:v>119.54009295</c:v>
                </c:pt>
                <c:pt idx="6947">
                  <c:v>115.0894089</c:v>
                </c:pt>
                <c:pt idx="6948">
                  <c:v>110.01602655000001</c:v>
                </c:pt>
                <c:pt idx="6949">
                  <c:v>88.909582499999999</c:v>
                </c:pt>
                <c:pt idx="6950">
                  <c:v>79.334097749999998</c:v>
                </c:pt>
                <c:pt idx="6951">
                  <c:v>86.757267150000004</c:v>
                </c:pt>
                <c:pt idx="6952">
                  <c:v>95.147606249999995</c:v>
                </c:pt>
                <c:pt idx="6953">
                  <c:v>113.78817764999999</c:v>
                </c:pt>
                <c:pt idx="6954">
                  <c:v>140.85157950000001</c:v>
                </c:pt>
                <c:pt idx="6955">
                  <c:v>148.45045454999999</c:v>
                </c:pt>
                <c:pt idx="6956">
                  <c:v>140.85883484999999</c:v>
                </c:pt>
                <c:pt idx="6957">
                  <c:v>123.7371552</c:v>
                </c:pt>
                <c:pt idx="6958">
                  <c:v>101.1036177</c:v>
                </c:pt>
                <c:pt idx="6959">
                  <c:v>102.63575835</c:v>
                </c:pt>
                <c:pt idx="6960">
                  <c:v>116.84804265</c:v>
                </c:pt>
                <c:pt idx="6961">
                  <c:v>136.02771809999999</c:v>
                </c:pt>
                <c:pt idx="6962">
                  <c:v>150.49141605</c:v>
                </c:pt>
                <c:pt idx="6963">
                  <c:v>153.62572725000001</c:v>
                </c:pt>
                <c:pt idx="6964">
                  <c:v>142.70232465000001</c:v>
                </c:pt>
                <c:pt idx="6965">
                  <c:v>138.32387865000001</c:v>
                </c:pt>
                <c:pt idx="6966">
                  <c:v>151.43492699999999</c:v>
                </c:pt>
                <c:pt idx="6967">
                  <c:v>131.26284584999999</c:v>
                </c:pt>
                <c:pt idx="6968">
                  <c:v>113.9853339</c:v>
                </c:pt>
                <c:pt idx="6969">
                  <c:v>117.1726407</c:v>
                </c:pt>
                <c:pt idx="6970">
                  <c:v>118.91171654999999</c:v>
                </c:pt>
                <c:pt idx="6971">
                  <c:v>109.45831095</c:v>
                </c:pt>
                <c:pt idx="6972">
                  <c:v>94.757394599999998</c:v>
                </c:pt>
                <c:pt idx="6973">
                  <c:v>79.638822450000006</c:v>
                </c:pt>
                <c:pt idx="6974">
                  <c:v>79.808534550000005</c:v>
                </c:pt>
                <c:pt idx="6975">
                  <c:v>83.321070300000002</c:v>
                </c:pt>
                <c:pt idx="6976">
                  <c:v>93.094657650000002</c:v>
                </c:pt>
                <c:pt idx="6977">
                  <c:v>113.08283145</c:v>
                </c:pt>
                <c:pt idx="6978">
                  <c:v>135.30439125000001</c:v>
                </c:pt>
                <c:pt idx="6979">
                  <c:v>146.25460709999999</c:v>
                </c:pt>
                <c:pt idx="6980">
                  <c:v>143.13007485</c:v>
                </c:pt>
                <c:pt idx="6981">
                  <c:v>127.08281789999999</c:v>
                </c:pt>
                <c:pt idx="6982">
                  <c:v>105.8990886</c:v>
                </c:pt>
                <c:pt idx="6983">
                  <c:v>101.5749</c:v>
                </c:pt>
                <c:pt idx="6984">
                  <c:v>113.8187763</c:v>
                </c:pt>
                <c:pt idx="6985">
                  <c:v>127.09953675</c:v>
                </c:pt>
                <c:pt idx="6986">
                  <c:v>143.10105344999999</c:v>
                </c:pt>
                <c:pt idx="6987">
                  <c:v>145.3461111</c:v>
                </c:pt>
                <c:pt idx="6988">
                  <c:v>135.30943844999999</c:v>
                </c:pt>
                <c:pt idx="6989">
                  <c:v>137.76269310000001</c:v>
                </c:pt>
                <c:pt idx="6990">
                  <c:v>150.3112941</c:v>
                </c:pt>
                <c:pt idx="6991">
                  <c:v>128.6436645</c:v>
                </c:pt>
                <c:pt idx="6992">
                  <c:v>106.8971724</c:v>
                </c:pt>
                <c:pt idx="6993">
                  <c:v>105.7432563</c:v>
                </c:pt>
                <c:pt idx="6994">
                  <c:v>104.4934434</c:v>
                </c:pt>
                <c:pt idx="6995">
                  <c:v>103.4164971</c:v>
                </c:pt>
                <c:pt idx="6996">
                  <c:v>96.412560749999997</c:v>
                </c:pt>
                <c:pt idx="6997">
                  <c:v>89.848361699999998</c:v>
                </c:pt>
                <c:pt idx="6998">
                  <c:v>76.275810000000007</c:v>
                </c:pt>
                <c:pt idx="6999">
                  <c:v>83.787620849999996</c:v>
                </c:pt>
                <c:pt idx="7000">
                  <c:v>93.636916200000002</c:v>
                </c:pt>
                <c:pt idx="7001">
                  <c:v>112.20935040000001</c:v>
                </c:pt>
                <c:pt idx="7002">
                  <c:v>131.9899581</c:v>
                </c:pt>
                <c:pt idx="7003">
                  <c:v>142.84238445</c:v>
                </c:pt>
                <c:pt idx="7004">
                  <c:v>137.83146120000001</c:v>
                </c:pt>
                <c:pt idx="7005">
                  <c:v>125.03901734999999</c:v>
                </c:pt>
                <c:pt idx="7006">
                  <c:v>106.35302115</c:v>
                </c:pt>
                <c:pt idx="7007">
                  <c:v>101.53862325</c:v>
                </c:pt>
                <c:pt idx="7008">
                  <c:v>110.1746979</c:v>
                </c:pt>
                <c:pt idx="7009">
                  <c:v>129.30137775</c:v>
                </c:pt>
                <c:pt idx="7010">
                  <c:v>139.11534270000001</c:v>
                </c:pt>
                <c:pt idx="7011">
                  <c:v>144.57830580000001</c:v>
                </c:pt>
                <c:pt idx="7012">
                  <c:v>140.90615235000001</c:v>
                </c:pt>
                <c:pt idx="7013">
                  <c:v>142.37204850000001</c:v>
                </c:pt>
                <c:pt idx="7014">
                  <c:v>150.65608094999999</c:v>
                </c:pt>
                <c:pt idx="7015">
                  <c:v>130.28936715</c:v>
                </c:pt>
                <c:pt idx="7016">
                  <c:v>105.85902645</c:v>
                </c:pt>
                <c:pt idx="7017">
                  <c:v>107.76939165</c:v>
                </c:pt>
                <c:pt idx="7018">
                  <c:v>103.97232</c:v>
                </c:pt>
                <c:pt idx="7019">
                  <c:v>93.800950200000003</c:v>
                </c:pt>
                <c:pt idx="7020">
                  <c:v>85.0427964</c:v>
                </c:pt>
                <c:pt idx="7021">
                  <c:v>79.440719849999994</c:v>
                </c:pt>
                <c:pt idx="7022">
                  <c:v>78.379546050000002</c:v>
                </c:pt>
                <c:pt idx="7023">
                  <c:v>86.509638899999999</c:v>
                </c:pt>
                <c:pt idx="7024">
                  <c:v>94.576326300000005</c:v>
                </c:pt>
                <c:pt idx="7025">
                  <c:v>115.17552675</c:v>
                </c:pt>
                <c:pt idx="7026">
                  <c:v>131.70163679999999</c:v>
                </c:pt>
                <c:pt idx="7027">
                  <c:v>138.80746350000001</c:v>
                </c:pt>
                <c:pt idx="7028">
                  <c:v>137.11570515</c:v>
                </c:pt>
                <c:pt idx="7029">
                  <c:v>123.21981719999999</c:v>
                </c:pt>
                <c:pt idx="7030">
                  <c:v>103.6246941</c:v>
                </c:pt>
                <c:pt idx="7031">
                  <c:v>80.070042599999994</c:v>
                </c:pt>
                <c:pt idx="7032">
                  <c:v>86.581876949999995</c:v>
                </c:pt>
                <c:pt idx="7033">
                  <c:v>87.88783995</c:v>
                </c:pt>
                <c:pt idx="7034">
                  <c:v>82.640644649999999</c:v>
                </c:pt>
                <c:pt idx="7035">
                  <c:v>82.492067700000007</c:v>
                </c:pt>
                <c:pt idx="7036">
                  <c:v>76.512712949999994</c:v>
                </c:pt>
                <c:pt idx="7037">
                  <c:v>95.99616675</c:v>
                </c:pt>
                <c:pt idx="7038">
                  <c:v>115.84585800000001</c:v>
                </c:pt>
                <c:pt idx="7039">
                  <c:v>103.27422915</c:v>
                </c:pt>
                <c:pt idx="7040">
                  <c:v>92.824632449999996</c:v>
                </c:pt>
                <c:pt idx="7041">
                  <c:v>106.7773014</c:v>
                </c:pt>
                <c:pt idx="7042">
                  <c:v>117.07832114999999</c:v>
                </c:pt>
                <c:pt idx="7043">
                  <c:v>107.5520466</c:v>
                </c:pt>
                <c:pt idx="7044">
                  <c:v>97.102765349999999</c:v>
                </c:pt>
                <c:pt idx="7045">
                  <c:v>78.650202149999998</c:v>
                </c:pt>
                <c:pt idx="7046">
                  <c:v>73.289444849999995</c:v>
                </c:pt>
                <c:pt idx="7047">
                  <c:v>81.765586350000007</c:v>
                </c:pt>
                <c:pt idx="7048">
                  <c:v>88.648389899999998</c:v>
                </c:pt>
                <c:pt idx="7049">
                  <c:v>98.541217349999997</c:v>
                </c:pt>
                <c:pt idx="7050">
                  <c:v>105.94104345</c:v>
                </c:pt>
                <c:pt idx="7051">
                  <c:v>108.43436025</c:v>
                </c:pt>
                <c:pt idx="7052">
                  <c:v>101.2853169</c:v>
                </c:pt>
                <c:pt idx="7053">
                  <c:v>92.922106499999998</c:v>
                </c:pt>
                <c:pt idx="7054">
                  <c:v>82.567460249999996</c:v>
                </c:pt>
                <c:pt idx="7055">
                  <c:v>84.847217400000005</c:v>
                </c:pt>
                <c:pt idx="7056">
                  <c:v>88.436092049999999</c:v>
                </c:pt>
                <c:pt idx="7057">
                  <c:v>97.523260199999996</c:v>
                </c:pt>
                <c:pt idx="7058">
                  <c:v>105.96722579999999</c:v>
                </c:pt>
                <c:pt idx="7059">
                  <c:v>108.5425596</c:v>
                </c:pt>
                <c:pt idx="7060">
                  <c:v>100.4746104</c:v>
                </c:pt>
                <c:pt idx="7061">
                  <c:v>84.061115999999998</c:v>
                </c:pt>
                <c:pt idx="7062">
                  <c:v>72.573373349999997</c:v>
                </c:pt>
                <c:pt idx="7063">
                  <c:v>92.325590550000001</c:v>
                </c:pt>
                <c:pt idx="7064">
                  <c:v>120.0173688</c:v>
                </c:pt>
                <c:pt idx="7065">
                  <c:v>134.08391520000001</c:v>
                </c:pt>
                <c:pt idx="7066">
                  <c:v>135.08988525000001</c:v>
                </c:pt>
                <c:pt idx="7067">
                  <c:v>129.81840030000001</c:v>
                </c:pt>
                <c:pt idx="7068">
                  <c:v>119.7580689</c:v>
                </c:pt>
                <c:pt idx="7069">
                  <c:v>112.21849845</c:v>
                </c:pt>
                <c:pt idx="7070">
                  <c:v>106.71578864999999</c:v>
                </c:pt>
                <c:pt idx="7071">
                  <c:v>102.50390025</c:v>
                </c:pt>
                <c:pt idx="7072">
                  <c:v>103.38305939999999</c:v>
                </c:pt>
                <c:pt idx="7073">
                  <c:v>105.82968959999999</c:v>
                </c:pt>
                <c:pt idx="7074">
                  <c:v>108.21480705</c:v>
                </c:pt>
                <c:pt idx="7075">
                  <c:v>107.91260595</c:v>
                </c:pt>
                <c:pt idx="7076">
                  <c:v>102.6228249</c:v>
                </c:pt>
                <c:pt idx="7077">
                  <c:v>94.004415449999996</c:v>
                </c:pt>
                <c:pt idx="7078">
                  <c:v>81.685462049999998</c:v>
                </c:pt>
                <c:pt idx="7079">
                  <c:v>65.053045350000005</c:v>
                </c:pt>
                <c:pt idx="7080">
                  <c:v>57.800534399999997</c:v>
                </c:pt>
                <c:pt idx="7081">
                  <c:v>61.449975449999997</c:v>
                </c:pt>
                <c:pt idx="7082">
                  <c:v>62.912717100000002</c:v>
                </c:pt>
                <c:pt idx="7083">
                  <c:v>55.6510581</c:v>
                </c:pt>
                <c:pt idx="7084">
                  <c:v>49.29316335</c:v>
                </c:pt>
                <c:pt idx="7085">
                  <c:v>47.240845649999997</c:v>
                </c:pt>
                <c:pt idx="7086">
                  <c:v>53.254899899999998</c:v>
                </c:pt>
                <c:pt idx="7087">
                  <c:v>86.223841199999995</c:v>
                </c:pt>
                <c:pt idx="7088">
                  <c:v>119.23978455</c:v>
                </c:pt>
                <c:pt idx="7089">
                  <c:v>134.47665044999999</c:v>
                </c:pt>
                <c:pt idx="7090">
                  <c:v>135.52489080000001</c:v>
                </c:pt>
                <c:pt idx="7091">
                  <c:v>127.28628315</c:v>
                </c:pt>
                <c:pt idx="7092">
                  <c:v>121.29651855</c:v>
                </c:pt>
                <c:pt idx="7093">
                  <c:v>113.47903665</c:v>
                </c:pt>
                <c:pt idx="7094">
                  <c:v>109.7475786</c:v>
                </c:pt>
                <c:pt idx="7095">
                  <c:v>105.90318945</c:v>
                </c:pt>
                <c:pt idx="7096">
                  <c:v>104.294079</c:v>
                </c:pt>
                <c:pt idx="7097">
                  <c:v>105.80193</c:v>
                </c:pt>
                <c:pt idx="7098">
                  <c:v>105.69940875</c:v>
                </c:pt>
                <c:pt idx="7099">
                  <c:v>102.37330394999999</c:v>
                </c:pt>
                <c:pt idx="7100">
                  <c:v>97.7484915</c:v>
                </c:pt>
                <c:pt idx="7101">
                  <c:v>90.074223900000007</c:v>
                </c:pt>
                <c:pt idx="7102">
                  <c:v>84.355746300000007</c:v>
                </c:pt>
                <c:pt idx="7103">
                  <c:v>95.877872999999994</c:v>
                </c:pt>
                <c:pt idx="7104">
                  <c:v>121.44856545</c:v>
                </c:pt>
                <c:pt idx="7105">
                  <c:v>143.6830587</c:v>
                </c:pt>
                <c:pt idx="7106">
                  <c:v>156.0505914</c:v>
                </c:pt>
                <c:pt idx="7107">
                  <c:v>160.9918002</c:v>
                </c:pt>
                <c:pt idx="7108">
                  <c:v>151.85037464999999</c:v>
                </c:pt>
                <c:pt idx="7109">
                  <c:v>126.1345752</c:v>
                </c:pt>
                <c:pt idx="7110">
                  <c:v>99.665796599999993</c:v>
                </c:pt>
                <c:pt idx="7111">
                  <c:v>111.08350935</c:v>
                </c:pt>
                <c:pt idx="7112">
                  <c:v>134.51828985</c:v>
                </c:pt>
                <c:pt idx="7113">
                  <c:v>151.63334505</c:v>
                </c:pt>
                <c:pt idx="7114">
                  <c:v>147.94194915</c:v>
                </c:pt>
                <c:pt idx="7115">
                  <c:v>139.54435470000001</c:v>
                </c:pt>
                <c:pt idx="7116">
                  <c:v>127.80677565000001</c:v>
                </c:pt>
                <c:pt idx="7117">
                  <c:v>120.8627748</c:v>
                </c:pt>
                <c:pt idx="7118">
                  <c:v>118.31551605</c:v>
                </c:pt>
                <c:pt idx="7119">
                  <c:v>115.25281200000001</c:v>
                </c:pt>
                <c:pt idx="7120">
                  <c:v>112.8945078</c:v>
                </c:pt>
                <c:pt idx="7121">
                  <c:v>112.0390074</c:v>
                </c:pt>
                <c:pt idx="7122">
                  <c:v>110.75859585000001</c:v>
                </c:pt>
                <c:pt idx="7123">
                  <c:v>108.3356244</c:v>
                </c:pt>
                <c:pt idx="7124">
                  <c:v>104.71867469999999</c:v>
                </c:pt>
                <c:pt idx="7125">
                  <c:v>99.575262449999997</c:v>
                </c:pt>
                <c:pt idx="7126">
                  <c:v>94.791463199999995</c:v>
                </c:pt>
                <c:pt idx="7127">
                  <c:v>105.896565</c:v>
                </c:pt>
                <c:pt idx="7128">
                  <c:v>121.88451735</c:v>
                </c:pt>
                <c:pt idx="7129">
                  <c:v>135.86052960000001</c:v>
                </c:pt>
                <c:pt idx="7130">
                  <c:v>146.23157925000001</c:v>
                </c:pt>
                <c:pt idx="7131">
                  <c:v>146.6249454</c:v>
                </c:pt>
                <c:pt idx="7132">
                  <c:v>127.858194</c:v>
                </c:pt>
                <c:pt idx="7133">
                  <c:v>90.152770950000004</c:v>
                </c:pt>
                <c:pt idx="7134">
                  <c:v>58.243741649999997</c:v>
                </c:pt>
                <c:pt idx="7135">
                  <c:v>78.77385855</c:v>
                </c:pt>
                <c:pt idx="7136">
                  <c:v>105.0372792</c:v>
                </c:pt>
                <c:pt idx="7137">
                  <c:v>121.25172465</c:v>
                </c:pt>
                <c:pt idx="7138">
                  <c:v>134.05394745000001</c:v>
                </c:pt>
                <c:pt idx="7139">
                  <c:v>131.97954824999999</c:v>
                </c:pt>
                <c:pt idx="7140">
                  <c:v>124.33556385</c:v>
                </c:pt>
                <c:pt idx="7141">
                  <c:v>111.25195965</c:v>
                </c:pt>
                <c:pt idx="7142">
                  <c:v>93.242603700000004</c:v>
                </c:pt>
                <c:pt idx="7143">
                  <c:v>80.235969299999994</c:v>
                </c:pt>
                <c:pt idx="7144">
                  <c:v>76.25656755</c:v>
                </c:pt>
                <c:pt idx="7145">
                  <c:v>81.456760799999998</c:v>
                </c:pt>
                <c:pt idx="7146">
                  <c:v>92.913273899999993</c:v>
                </c:pt>
                <c:pt idx="7147">
                  <c:v>104.73286994999999</c:v>
                </c:pt>
                <c:pt idx="7148">
                  <c:v>106.8056919</c:v>
                </c:pt>
                <c:pt idx="7149">
                  <c:v>99.705543300000002</c:v>
                </c:pt>
                <c:pt idx="7150">
                  <c:v>90.787140899999997</c:v>
                </c:pt>
                <c:pt idx="7151">
                  <c:v>92.795611050000005</c:v>
                </c:pt>
                <c:pt idx="7152">
                  <c:v>107.36750834999999</c:v>
                </c:pt>
                <c:pt idx="7153">
                  <c:v>118.11835979999999</c:v>
                </c:pt>
                <c:pt idx="7154">
                  <c:v>133.20412515000001</c:v>
                </c:pt>
                <c:pt idx="7155">
                  <c:v>136.81697399999999</c:v>
                </c:pt>
                <c:pt idx="7156">
                  <c:v>123.75639765</c:v>
                </c:pt>
                <c:pt idx="7157">
                  <c:v>110.9014947</c:v>
                </c:pt>
                <c:pt idx="7158">
                  <c:v>97.92861345</c:v>
                </c:pt>
                <c:pt idx="7159">
                  <c:v>91.847368349999996</c:v>
                </c:pt>
                <c:pt idx="7160">
                  <c:v>103.46602274999999</c:v>
                </c:pt>
                <c:pt idx="7161">
                  <c:v>128.84902245000001</c:v>
                </c:pt>
                <c:pt idx="7162">
                  <c:v>131.81677604999999</c:v>
                </c:pt>
                <c:pt idx="7163">
                  <c:v>120.98422305</c:v>
                </c:pt>
                <c:pt idx="7164">
                  <c:v>112.11313815</c:v>
                </c:pt>
                <c:pt idx="7165">
                  <c:v>96.154522650000004</c:v>
                </c:pt>
                <c:pt idx="7166">
                  <c:v>87.678065700000005</c:v>
                </c:pt>
                <c:pt idx="7167">
                  <c:v>78.873540750000004</c:v>
                </c:pt>
                <c:pt idx="7168">
                  <c:v>80.884534500000001</c:v>
                </c:pt>
                <c:pt idx="7169">
                  <c:v>93.131880749999993</c:v>
                </c:pt>
                <c:pt idx="7170">
                  <c:v>107.6561451</c:v>
                </c:pt>
                <c:pt idx="7171">
                  <c:v>116.21588085</c:v>
                </c:pt>
                <c:pt idx="7172">
                  <c:v>111.22104555</c:v>
                </c:pt>
                <c:pt idx="7173">
                  <c:v>95.998374900000002</c:v>
                </c:pt>
                <c:pt idx="7174">
                  <c:v>77.162855399999998</c:v>
                </c:pt>
                <c:pt idx="7175">
                  <c:v>80.897467950000006</c:v>
                </c:pt>
                <c:pt idx="7176">
                  <c:v>91.359367199999994</c:v>
                </c:pt>
                <c:pt idx="7177">
                  <c:v>101.95123185</c:v>
                </c:pt>
                <c:pt idx="7178">
                  <c:v>112.7714823</c:v>
                </c:pt>
                <c:pt idx="7179">
                  <c:v>115.66321245</c:v>
                </c:pt>
                <c:pt idx="7180">
                  <c:v>109.52834085000001</c:v>
                </c:pt>
                <c:pt idx="7181">
                  <c:v>100.2014307</c:v>
                </c:pt>
                <c:pt idx="7182">
                  <c:v>94.7435148</c:v>
                </c:pt>
                <c:pt idx="7183">
                  <c:v>96.822014850000002</c:v>
                </c:pt>
                <c:pt idx="7184">
                  <c:v>108.16465049999999</c:v>
                </c:pt>
                <c:pt idx="7185">
                  <c:v>123.8399919</c:v>
                </c:pt>
                <c:pt idx="7186">
                  <c:v>126.64087245</c:v>
                </c:pt>
                <c:pt idx="7187">
                  <c:v>124.03714814999999</c:v>
                </c:pt>
                <c:pt idx="7188">
                  <c:v>111.7418535</c:v>
                </c:pt>
                <c:pt idx="7189">
                  <c:v>102.4070571</c:v>
                </c:pt>
                <c:pt idx="7190">
                  <c:v>93.852999449999999</c:v>
                </c:pt>
                <c:pt idx="7191">
                  <c:v>82.849472550000002</c:v>
                </c:pt>
                <c:pt idx="7192">
                  <c:v>86.424467399999997</c:v>
                </c:pt>
                <c:pt idx="7193">
                  <c:v>102.5458551</c:v>
                </c:pt>
                <c:pt idx="7194">
                  <c:v>117.87136245000001</c:v>
                </c:pt>
                <c:pt idx="7195">
                  <c:v>120.93942915</c:v>
                </c:pt>
                <c:pt idx="7196">
                  <c:v>116.53795529999999</c:v>
                </c:pt>
                <c:pt idx="7197">
                  <c:v>99.077482349999997</c:v>
                </c:pt>
                <c:pt idx="7198">
                  <c:v>85.345312949999993</c:v>
                </c:pt>
                <c:pt idx="7199">
                  <c:v>90.974202750000003</c:v>
                </c:pt>
                <c:pt idx="7200">
                  <c:v>98.639006850000001</c:v>
                </c:pt>
                <c:pt idx="7201">
                  <c:v>102.80988675</c:v>
                </c:pt>
                <c:pt idx="7202">
                  <c:v>114.6730149</c:v>
                </c:pt>
                <c:pt idx="7203">
                  <c:v>117.44645130000001</c:v>
                </c:pt>
                <c:pt idx="7204">
                  <c:v>109.51036019999999</c:v>
                </c:pt>
                <c:pt idx="7205">
                  <c:v>98.582541300000003</c:v>
                </c:pt>
                <c:pt idx="7206">
                  <c:v>91.101329100000001</c:v>
                </c:pt>
                <c:pt idx="7207">
                  <c:v>93.331560600000003</c:v>
                </c:pt>
                <c:pt idx="7208">
                  <c:v>99.462646800000002</c:v>
                </c:pt>
                <c:pt idx="7209">
                  <c:v>124.23651255</c:v>
                </c:pt>
                <c:pt idx="7210">
                  <c:v>125.2039977</c:v>
                </c:pt>
                <c:pt idx="7211">
                  <c:v>123.3447354</c:v>
                </c:pt>
                <c:pt idx="7212">
                  <c:v>120.82523625</c:v>
                </c:pt>
                <c:pt idx="7213">
                  <c:v>104.85400275000001</c:v>
                </c:pt>
                <c:pt idx="7214">
                  <c:v>91.080193949999995</c:v>
                </c:pt>
                <c:pt idx="7215">
                  <c:v>92.391519599999995</c:v>
                </c:pt>
                <c:pt idx="7216">
                  <c:v>94.318919100000002</c:v>
                </c:pt>
                <c:pt idx="7217">
                  <c:v>94.731527700000001</c:v>
                </c:pt>
                <c:pt idx="7218">
                  <c:v>100.19606804999999</c:v>
                </c:pt>
                <c:pt idx="7219">
                  <c:v>101.61843210000001</c:v>
                </c:pt>
                <c:pt idx="7220">
                  <c:v>92.814853499999998</c:v>
                </c:pt>
                <c:pt idx="7221">
                  <c:v>85.947822450000004</c:v>
                </c:pt>
                <c:pt idx="7222">
                  <c:v>76.393157400000007</c:v>
                </c:pt>
                <c:pt idx="7223">
                  <c:v>69.350736150000003</c:v>
                </c:pt>
                <c:pt idx="7224">
                  <c:v>71.816293349999995</c:v>
                </c:pt>
                <c:pt idx="7225">
                  <c:v>74.420333099999993</c:v>
                </c:pt>
                <c:pt idx="7226">
                  <c:v>79.891182450000002</c:v>
                </c:pt>
                <c:pt idx="7227">
                  <c:v>76.438582199999999</c:v>
                </c:pt>
                <c:pt idx="7228">
                  <c:v>67.738471200000006</c:v>
                </c:pt>
                <c:pt idx="7229">
                  <c:v>57.282250050000002</c:v>
                </c:pt>
                <c:pt idx="7230">
                  <c:v>52.644819599999998</c:v>
                </c:pt>
                <c:pt idx="7231">
                  <c:v>80.010422550000001</c:v>
                </c:pt>
                <c:pt idx="7232">
                  <c:v>107.6996772</c:v>
                </c:pt>
                <c:pt idx="7233">
                  <c:v>125.7213357</c:v>
                </c:pt>
                <c:pt idx="7234">
                  <c:v>135.93560669999999</c:v>
                </c:pt>
                <c:pt idx="7235">
                  <c:v>133.27510140000001</c:v>
                </c:pt>
                <c:pt idx="7236">
                  <c:v>124.76741490000001</c:v>
                </c:pt>
                <c:pt idx="7237">
                  <c:v>114.01845615000001</c:v>
                </c:pt>
                <c:pt idx="7238">
                  <c:v>107.37886455</c:v>
                </c:pt>
                <c:pt idx="7239">
                  <c:v>102.96288</c:v>
                </c:pt>
                <c:pt idx="7240">
                  <c:v>99.152243999999996</c:v>
                </c:pt>
                <c:pt idx="7241">
                  <c:v>101.4196986</c:v>
                </c:pt>
                <c:pt idx="7242">
                  <c:v>105.74357175</c:v>
                </c:pt>
                <c:pt idx="7243">
                  <c:v>103.171077</c:v>
                </c:pt>
                <c:pt idx="7244">
                  <c:v>96.604985249999999</c:v>
                </c:pt>
                <c:pt idx="7245">
                  <c:v>86.345289449999996</c:v>
                </c:pt>
                <c:pt idx="7246">
                  <c:v>79.571947050000006</c:v>
                </c:pt>
                <c:pt idx="7247">
                  <c:v>71.602418249999999</c:v>
                </c:pt>
                <c:pt idx="7248">
                  <c:v>59.671152900000003</c:v>
                </c:pt>
                <c:pt idx="7249">
                  <c:v>54.89113905</c:v>
                </c:pt>
                <c:pt idx="7250">
                  <c:v>57.684133350000003</c:v>
                </c:pt>
                <c:pt idx="7251">
                  <c:v>48.914623349999999</c:v>
                </c:pt>
                <c:pt idx="7252">
                  <c:v>42.008791950000003</c:v>
                </c:pt>
                <c:pt idx="7253">
                  <c:v>35.990952299999996</c:v>
                </c:pt>
                <c:pt idx="7254">
                  <c:v>42.527707200000002</c:v>
                </c:pt>
                <c:pt idx="7255">
                  <c:v>65.963434050000004</c:v>
                </c:pt>
                <c:pt idx="7256">
                  <c:v>100.0758816</c:v>
                </c:pt>
                <c:pt idx="7257">
                  <c:v>120.12809175</c:v>
                </c:pt>
                <c:pt idx="7258">
                  <c:v>127.19543355</c:v>
                </c:pt>
                <c:pt idx="7259">
                  <c:v>125.15604930000001</c:v>
                </c:pt>
                <c:pt idx="7260">
                  <c:v>119.75933070000001</c:v>
                </c:pt>
                <c:pt idx="7261">
                  <c:v>110.74029975000001</c:v>
                </c:pt>
                <c:pt idx="7262">
                  <c:v>105.68111265</c:v>
                </c:pt>
                <c:pt idx="7263">
                  <c:v>100.1730402</c:v>
                </c:pt>
                <c:pt idx="7264">
                  <c:v>102.3048513</c:v>
                </c:pt>
                <c:pt idx="7265">
                  <c:v>103.32659384999999</c:v>
                </c:pt>
                <c:pt idx="7266">
                  <c:v>106.98392115</c:v>
                </c:pt>
                <c:pt idx="7267">
                  <c:v>107.44069275</c:v>
                </c:pt>
                <c:pt idx="7268">
                  <c:v>103.33795005</c:v>
                </c:pt>
                <c:pt idx="7269">
                  <c:v>90.642033900000001</c:v>
                </c:pt>
                <c:pt idx="7270">
                  <c:v>82.693640250000001</c:v>
                </c:pt>
                <c:pt idx="7271">
                  <c:v>88.888762799999995</c:v>
                </c:pt>
                <c:pt idx="7272">
                  <c:v>108.43183664999999</c:v>
                </c:pt>
                <c:pt idx="7273">
                  <c:v>124.8633117</c:v>
                </c:pt>
                <c:pt idx="7274">
                  <c:v>135.94475474999999</c:v>
                </c:pt>
                <c:pt idx="7275">
                  <c:v>141.25724819999999</c:v>
                </c:pt>
                <c:pt idx="7276">
                  <c:v>131.82150780000001</c:v>
                </c:pt>
                <c:pt idx="7277">
                  <c:v>113.7058452</c:v>
                </c:pt>
                <c:pt idx="7278">
                  <c:v>94.252043700000002</c:v>
                </c:pt>
                <c:pt idx="7279">
                  <c:v>90.278635499999993</c:v>
                </c:pt>
                <c:pt idx="7280">
                  <c:v>100.42476929999999</c:v>
                </c:pt>
                <c:pt idx="7281">
                  <c:v>130.9792563</c:v>
                </c:pt>
                <c:pt idx="7282">
                  <c:v>156.33039554999999</c:v>
                </c:pt>
                <c:pt idx="7283">
                  <c:v>143.51366204999999</c:v>
                </c:pt>
                <c:pt idx="7284">
                  <c:v>133.3186335</c:v>
                </c:pt>
                <c:pt idx="7285">
                  <c:v>120.18550365</c:v>
                </c:pt>
                <c:pt idx="7286">
                  <c:v>109.06904565000001</c:v>
                </c:pt>
                <c:pt idx="7287">
                  <c:v>108.3848346</c:v>
                </c:pt>
                <c:pt idx="7288">
                  <c:v>112.31092529999999</c:v>
                </c:pt>
                <c:pt idx="7289">
                  <c:v>122.00943555000001</c:v>
                </c:pt>
                <c:pt idx="7290">
                  <c:v>130.75118595000001</c:v>
                </c:pt>
                <c:pt idx="7291">
                  <c:v>121.70534175</c:v>
                </c:pt>
                <c:pt idx="7292">
                  <c:v>105.90318945</c:v>
                </c:pt>
                <c:pt idx="7293">
                  <c:v>86.954423399999996</c:v>
                </c:pt>
                <c:pt idx="7294">
                  <c:v>70.8254649</c:v>
                </c:pt>
                <c:pt idx="7295">
                  <c:v>91.368515250000002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C-4FED-968F-C4032B2D6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452575"/>
        <c:axId val="859453535"/>
      </c:lineChart>
      <c:catAx>
        <c:axId val="85945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53535"/>
        <c:crosses val="autoZero"/>
        <c:auto val="1"/>
        <c:lblAlgn val="ctr"/>
        <c:lblOffset val="100"/>
        <c:noMultiLvlLbl val="0"/>
      </c:catAx>
      <c:valAx>
        <c:axId val="85945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5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3</xdr:row>
      <xdr:rowOff>152400</xdr:rowOff>
    </xdr:from>
    <xdr:to>
      <xdr:col>22</xdr:col>
      <xdr:colOff>190500</xdr:colOff>
      <xdr:row>21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10DD8-FD35-879D-5A2A-1DDE523B1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FF803-6930-4DE7-B365-0BC030AC1A74}">
  <dimension ref="A1:JTP1"/>
  <sheetViews>
    <sheetView tabSelected="1" workbookViewId="0">
      <selection activeCell="M3" sqref="M3"/>
    </sheetView>
  </sheetViews>
  <sheetFormatPr defaultRowHeight="14.4" x14ac:dyDescent="0.3"/>
  <sheetData>
    <row r="1" spans="1:7296" x14ac:dyDescent="0.3">
      <c r="A1">
        <v>108.811323</v>
      </c>
      <c r="B1">
        <v>123.9989787</v>
      </c>
      <c r="C1">
        <v>133.33125150000001</v>
      </c>
      <c r="D1">
        <v>142.12189665</v>
      </c>
      <c r="E1">
        <v>138.7733949</v>
      </c>
      <c r="F1">
        <v>147.50662815000001</v>
      </c>
      <c r="G1">
        <v>165.49516439999999</v>
      </c>
      <c r="H1">
        <v>142.41968145000001</v>
      </c>
      <c r="I1">
        <v>113.58250425</v>
      </c>
      <c r="J1">
        <v>106.9287174</v>
      </c>
      <c r="K1">
        <v>102.8291292</v>
      </c>
      <c r="L1">
        <v>91.854939150000007</v>
      </c>
      <c r="M1">
        <v>87.303626550000004</v>
      </c>
      <c r="N1">
        <v>87.671441250000001</v>
      </c>
      <c r="O1">
        <v>79.294666500000005</v>
      </c>
      <c r="P1">
        <v>86.197343399999994</v>
      </c>
      <c r="Q1">
        <v>93.440075399999998</v>
      </c>
      <c r="R1">
        <v>117.9372915</v>
      </c>
      <c r="S1">
        <v>155.9729907</v>
      </c>
      <c r="T1">
        <v>172.56786885</v>
      </c>
      <c r="U1">
        <v>161.00031734999999</v>
      </c>
      <c r="V1">
        <v>141.22507229999999</v>
      </c>
      <c r="W1">
        <v>114.56071470000001</v>
      </c>
      <c r="X1">
        <v>99.864845549999998</v>
      </c>
      <c r="Y1">
        <v>108.3116502</v>
      </c>
      <c r="Z1">
        <v>120.95709435000001</v>
      </c>
      <c r="AA1">
        <v>132.00730784999999</v>
      </c>
      <c r="AB1">
        <v>133.50127904999999</v>
      </c>
      <c r="AC1">
        <v>128.54398230000001</v>
      </c>
      <c r="AD1">
        <v>132.38868690000001</v>
      </c>
      <c r="AE1">
        <v>155.18594295</v>
      </c>
      <c r="AF1">
        <v>133.55774460000001</v>
      </c>
      <c r="AG1">
        <v>107.13092085</v>
      </c>
      <c r="AH1">
        <v>108.67851855000001</v>
      </c>
      <c r="AI1">
        <v>111.46299569999999</v>
      </c>
      <c r="AJ1">
        <v>102.39412365</v>
      </c>
      <c r="AK1">
        <v>96.908448149999998</v>
      </c>
      <c r="AL1">
        <v>92.361551849999998</v>
      </c>
      <c r="AM1">
        <v>86.668310250000005</v>
      </c>
      <c r="AN1">
        <v>87.547153949999995</v>
      </c>
      <c r="AO1">
        <v>95.83024005</v>
      </c>
      <c r="AP1">
        <v>113.12320905</v>
      </c>
      <c r="AQ1">
        <v>138.85919730000001</v>
      </c>
      <c r="AR1">
        <v>140.55852644999999</v>
      </c>
      <c r="AS1">
        <v>131.03477549999999</v>
      </c>
      <c r="AT1">
        <v>122.85326430000001</v>
      </c>
      <c r="AU1">
        <v>102.87991665</v>
      </c>
      <c r="AV1">
        <v>97.218850950000004</v>
      </c>
      <c r="AW1" t="s">
        <v>0</v>
      </c>
      <c r="AX1">
        <v>110.33336925</v>
      </c>
      <c r="AY1">
        <v>117.54360990000001</v>
      </c>
      <c r="AZ1">
        <v>119.3290569</v>
      </c>
      <c r="BA1">
        <v>121.9561245</v>
      </c>
      <c r="BB1">
        <v>111.52640115</v>
      </c>
      <c r="BC1">
        <v>92.908542150000002</v>
      </c>
      <c r="BD1">
        <v>92.259976949999995</v>
      </c>
      <c r="BE1">
        <v>116.4054663</v>
      </c>
      <c r="BF1">
        <v>133.50096360000001</v>
      </c>
      <c r="BG1">
        <v>143.4067245</v>
      </c>
      <c r="BH1">
        <v>140.93706645</v>
      </c>
      <c r="BI1">
        <v>134.27854785</v>
      </c>
      <c r="BJ1">
        <v>126.78661035</v>
      </c>
      <c r="BK1">
        <v>117.3903012</v>
      </c>
      <c r="BL1">
        <v>114.88499729999999</v>
      </c>
      <c r="BM1">
        <v>113.5601073</v>
      </c>
      <c r="BN1">
        <v>116.24458679999999</v>
      </c>
      <c r="BO1">
        <v>121.63341914999999</v>
      </c>
      <c r="BP1">
        <v>138.29233364999999</v>
      </c>
      <c r="BQ1">
        <v>138.79863090000001</v>
      </c>
      <c r="BR1">
        <v>125.0866503</v>
      </c>
      <c r="BS1">
        <v>110.98193445</v>
      </c>
      <c r="BT1">
        <v>94.826793600000002</v>
      </c>
      <c r="BU1">
        <v>72.556339050000005</v>
      </c>
      <c r="BV1">
        <v>63.109242450000004</v>
      </c>
      <c r="BW1">
        <v>56.292998849999996</v>
      </c>
      <c r="BX1">
        <v>58.701144149999998</v>
      </c>
      <c r="BY1">
        <v>59.161070250000002</v>
      </c>
      <c r="BZ1">
        <v>48.268266300000001</v>
      </c>
      <c r="CA1">
        <v>46.881232650000001</v>
      </c>
      <c r="CB1">
        <v>37.935386100000002</v>
      </c>
      <c r="CC1">
        <v>74.286266850000004</v>
      </c>
      <c r="CD1">
        <v>106.78676489999999</v>
      </c>
      <c r="CE1">
        <v>129.56067765</v>
      </c>
      <c r="CF1">
        <v>133.8567912</v>
      </c>
      <c r="CG1">
        <v>126.9578997</v>
      </c>
      <c r="CH1">
        <v>119.34893025</v>
      </c>
      <c r="CI1">
        <v>113.75789444999999</v>
      </c>
      <c r="CJ1">
        <v>112.4762211</v>
      </c>
      <c r="CK1">
        <v>110.1261186</v>
      </c>
      <c r="CL1">
        <v>111.93900975</v>
      </c>
      <c r="CM1">
        <v>116.5695003</v>
      </c>
      <c r="CN1">
        <v>127.347165</v>
      </c>
      <c r="CO1">
        <v>135.83024639999999</v>
      </c>
      <c r="CP1">
        <v>125.54563005</v>
      </c>
      <c r="CQ1">
        <v>102.97423620000001</v>
      </c>
      <c r="CR1">
        <v>82.953255600000006</v>
      </c>
      <c r="CS1">
        <v>84.817249649999994</v>
      </c>
      <c r="CT1">
        <v>108.2283714</v>
      </c>
      <c r="CU1">
        <v>132.22433745000001</v>
      </c>
      <c r="CV1">
        <v>144.33730199999999</v>
      </c>
      <c r="CW1">
        <v>150.66238995000001</v>
      </c>
      <c r="CX1">
        <v>143.60293440000001</v>
      </c>
      <c r="CY1">
        <v>145.7019387</v>
      </c>
      <c r="CZ1">
        <v>155.91778694999999</v>
      </c>
      <c r="DA1">
        <v>131.1407667</v>
      </c>
      <c r="DB1">
        <v>106.51894785</v>
      </c>
      <c r="DC1">
        <v>104.57672220000001</v>
      </c>
      <c r="DD1">
        <v>105.33790304999999</v>
      </c>
      <c r="DE1">
        <v>103.34457449999999</v>
      </c>
      <c r="DF1">
        <v>98.298320849999996</v>
      </c>
      <c r="DG1">
        <v>93.352695749999995</v>
      </c>
      <c r="DH1">
        <v>87.000794549999995</v>
      </c>
      <c r="DI1">
        <v>87.298263899999995</v>
      </c>
      <c r="DJ1">
        <v>99.474318449999998</v>
      </c>
      <c r="DK1">
        <v>119.5971894</v>
      </c>
      <c r="DL1">
        <v>152.05730985</v>
      </c>
      <c r="DM1">
        <v>167.27209425000001</v>
      </c>
      <c r="DN1">
        <v>154.07051175000001</v>
      </c>
      <c r="DO1">
        <v>134.463717</v>
      </c>
      <c r="DP1">
        <v>106.12715894999999</v>
      </c>
      <c r="DQ1">
        <v>95.190191999999996</v>
      </c>
      <c r="DR1">
        <v>115.2383013</v>
      </c>
      <c r="DS1">
        <v>135.58955804999999</v>
      </c>
      <c r="DT1">
        <v>148.10219774999999</v>
      </c>
      <c r="DU1">
        <v>150.07407570000001</v>
      </c>
      <c r="DV1">
        <v>140.56735904999999</v>
      </c>
      <c r="DW1">
        <v>141.73799399999999</v>
      </c>
      <c r="DX1">
        <v>162.83528999999999</v>
      </c>
      <c r="DY1">
        <v>139.20556139999999</v>
      </c>
      <c r="DZ1">
        <v>108.26370180000001</v>
      </c>
      <c r="EA1">
        <v>105.59026305</v>
      </c>
      <c r="EB1">
        <v>105.71581215</v>
      </c>
      <c r="EC1">
        <v>101.84397885</v>
      </c>
      <c r="ED1">
        <v>95.692388399999999</v>
      </c>
      <c r="EE1">
        <v>90.613643400000001</v>
      </c>
      <c r="EF1">
        <v>81.562752000000003</v>
      </c>
      <c r="EG1">
        <v>81.524897999999993</v>
      </c>
      <c r="EH1">
        <v>93.201279749999998</v>
      </c>
      <c r="EI1">
        <v>116.73889695</v>
      </c>
      <c r="EJ1">
        <v>142.32189195000001</v>
      </c>
      <c r="EK1">
        <v>158.58113130000001</v>
      </c>
      <c r="EL1">
        <v>152.08664669999999</v>
      </c>
      <c r="EM1">
        <v>131.26600035000001</v>
      </c>
      <c r="EN1">
        <v>103.7344707</v>
      </c>
      <c r="EO1">
        <v>91.157479199999997</v>
      </c>
      <c r="EP1">
        <v>113.2118505</v>
      </c>
      <c r="EQ1">
        <v>127.9250694</v>
      </c>
      <c r="ER1">
        <v>138.4857045</v>
      </c>
      <c r="ES1">
        <v>143.2742355</v>
      </c>
      <c r="ET1">
        <v>134.15678414999999</v>
      </c>
      <c r="EU1">
        <v>140.47398584999999</v>
      </c>
      <c r="EV1">
        <v>164.08257929999999</v>
      </c>
      <c r="EW1">
        <v>142.19981279999999</v>
      </c>
      <c r="EX1">
        <v>118.49059080000001</v>
      </c>
      <c r="EY1">
        <v>119.28173940000001</v>
      </c>
      <c r="EZ1">
        <v>104.9861763</v>
      </c>
      <c r="FA1">
        <v>98.618502599999999</v>
      </c>
      <c r="FB1">
        <v>94.950450000000004</v>
      </c>
      <c r="FC1">
        <v>98.962027649999996</v>
      </c>
      <c r="FD1">
        <v>90.149931899999999</v>
      </c>
      <c r="FE1">
        <v>91.146123000000003</v>
      </c>
      <c r="FF1">
        <v>100.552842</v>
      </c>
      <c r="FG1">
        <v>125.3144052</v>
      </c>
      <c r="FH1">
        <v>157.02785549999999</v>
      </c>
      <c r="FI1">
        <v>170.46571005000001</v>
      </c>
      <c r="FJ1">
        <v>159.04894365000001</v>
      </c>
      <c r="FK1">
        <v>142.68497489999999</v>
      </c>
      <c r="FL1">
        <v>116.5038867</v>
      </c>
      <c r="FM1">
        <v>103.42879965</v>
      </c>
      <c r="FN1">
        <v>115.27836345</v>
      </c>
      <c r="FO1">
        <v>131.49690974999999</v>
      </c>
      <c r="FP1">
        <v>142.27394355000001</v>
      </c>
      <c r="FQ1">
        <v>150.51917564999999</v>
      </c>
      <c r="FR1">
        <v>145.64831219999999</v>
      </c>
      <c r="FS1">
        <v>152.7402591</v>
      </c>
      <c r="FT1">
        <v>172.70508960000001</v>
      </c>
      <c r="FU1">
        <v>147.73848390000001</v>
      </c>
      <c r="FV1">
        <v>116.21998170000001</v>
      </c>
      <c r="FW1">
        <v>110.15766360000001</v>
      </c>
      <c r="FX1">
        <v>112.34530934999999</v>
      </c>
      <c r="FY1">
        <v>95.795856000000001</v>
      </c>
      <c r="FZ1">
        <v>89.129135700000006</v>
      </c>
      <c r="GA1">
        <v>92.405083950000005</v>
      </c>
      <c r="GB1">
        <v>87.277759649999993</v>
      </c>
      <c r="GC1">
        <v>88.452810900000003</v>
      </c>
      <c r="GD1">
        <v>100.80677925000001</v>
      </c>
      <c r="GE1">
        <v>125.4260745</v>
      </c>
      <c r="GF1">
        <v>165.46929750000001</v>
      </c>
      <c r="GG1">
        <v>180.80489925000001</v>
      </c>
      <c r="GH1">
        <v>168.66291330000001</v>
      </c>
      <c r="GI1">
        <v>150.73241985000001</v>
      </c>
      <c r="GJ1">
        <v>120.52429694999999</v>
      </c>
      <c r="GK1">
        <v>103.86475154999999</v>
      </c>
      <c r="GL1">
        <v>116.68148505000001</v>
      </c>
      <c r="GM1">
        <v>129.90514905000001</v>
      </c>
      <c r="GN1">
        <v>138.7771803</v>
      </c>
      <c r="GO1">
        <v>143.79788249999999</v>
      </c>
      <c r="GP1">
        <v>139.50082259999999</v>
      </c>
      <c r="GQ1">
        <v>142.27772895000001</v>
      </c>
      <c r="GR1">
        <v>163.36146059999999</v>
      </c>
      <c r="GS1">
        <v>143.87989949999999</v>
      </c>
      <c r="GT1">
        <v>121.0596156</v>
      </c>
      <c r="GU1">
        <v>126.50712165</v>
      </c>
      <c r="GV1">
        <v>121.07065634999999</v>
      </c>
      <c r="GW1">
        <v>104.46347565000001</v>
      </c>
      <c r="GX1">
        <v>94.763703599999999</v>
      </c>
      <c r="GY1">
        <v>90.374216849999996</v>
      </c>
      <c r="GZ1">
        <v>87.607089450000004</v>
      </c>
      <c r="HA1">
        <v>89.927224199999998</v>
      </c>
      <c r="HB1">
        <v>99.425108249999994</v>
      </c>
      <c r="HC1">
        <v>116.47013355</v>
      </c>
      <c r="HD1">
        <v>143.0073648</v>
      </c>
      <c r="HE1">
        <v>148.04794035</v>
      </c>
      <c r="HF1">
        <v>136.10184885000001</v>
      </c>
      <c r="HG1">
        <v>122.82014205</v>
      </c>
      <c r="HH1">
        <v>103.82879025</v>
      </c>
      <c r="HI1">
        <v>97.048823400000003</v>
      </c>
      <c r="HJ1">
        <v>110.69550585</v>
      </c>
      <c r="HK1">
        <v>118.61203905000001</v>
      </c>
      <c r="HL1">
        <v>122.82771285</v>
      </c>
      <c r="HM1">
        <v>129.30137775</v>
      </c>
      <c r="HN1">
        <v>117.21806549999999</v>
      </c>
      <c r="HO1">
        <v>104.24928509999999</v>
      </c>
      <c r="HP1">
        <v>97.975930950000006</v>
      </c>
      <c r="HQ1">
        <v>114.60550859999999</v>
      </c>
      <c r="HR1">
        <v>128.14367625</v>
      </c>
      <c r="HS1">
        <v>138.58633305000001</v>
      </c>
      <c r="HT1">
        <v>140.91561584999999</v>
      </c>
      <c r="HU1">
        <v>134.98957214999999</v>
      </c>
      <c r="HV1">
        <v>130.17170429999999</v>
      </c>
      <c r="HW1">
        <v>122.25990285</v>
      </c>
      <c r="HX1">
        <v>118.95840315</v>
      </c>
      <c r="HY1">
        <v>117.17611065</v>
      </c>
      <c r="HZ1">
        <v>121.3144992</v>
      </c>
      <c r="IA1">
        <v>123.6084516</v>
      </c>
      <c r="IB1">
        <v>143.0143047</v>
      </c>
      <c r="IC1">
        <v>144.98618264999999</v>
      </c>
      <c r="ID1">
        <v>133.10538930000001</v>
      </c>
      <c r="IE1">
        <v>119.90412225</v>
      </c>
      <c r="IF1">
        <v>102.19318199999999</v>
      </c>
      <c r="IG1">
        <v>78.988049099999998</v>
      </c>
      <c r="IH1">
        <v>62.057847600000002</v>
      </c>
      <c r="II1">
        <v>58.644678599999999</v>
      </c>
      <c r="IJ1">
        <v>63.03290355</v>
      </c>
      <c r="IK1">
        <v>65.043897299999998</v>
      </c>
      <c r="IL1">
        <v>60.819390900000002</v>
      </c>
      <c r="IM1">
        <v>61.680569400000003</v>
      </c>
      <c r="IN1">
        <v>73.858516649999999</v>
      </c>
      <c r="IO1">
        <v>107.42870565</v>
      </c>
      <c r="IP1">
        <v>130.41554715000001</v>
      </c>
      <c r="IQ1">
        <v>138.36867255000001</v>
      </c>
      <c r="IR1">
        <v>137.23431435000001</v>
      </c>
      <c r="IS1">
        <v>133.8157827</v>
      </c>
      <c r="IT1">
        <v>128.4209568</v>
      </c>
      <c r="IU1">
        <v>120.15206594999999</v>
      </c>
      <c r="IV1">
        <v>115.15470705</v>
      </c>
      <c r="IW1">
        <v>112.67590095</v>
      </c>
      <c r="IX1">
        <v>115.89443730000001</v>
      </c>
      <c r="IY1">
        <v>123.53684445</v>
      </c>
      <c r="IZ1">
        <v>135.46180079999999</v>
      </c>
      <c r="JA1">
        <v>130.80418155000001</v>
      </c>
      <c r="JB1">
        <v>112.06171980000001</v>
      </c>
      <c r="JC1">
        <v>95.054233049999993</v>
      </c>
      <c r="JD1">
        <v>73.96198425</v>
      </c>
      <c r="JE1">
        <v>83.540308049999993</v>
      </c>
      <c r="JF1">
        <v>121.39556985</v>
      </c>
      <c r="JG1">
        <v>152.11566809999999</v>
      </c>
      <c r="JH1">
        <v>166.61785094999999</v>
      </c>
      <c r="JI1">
        <v>174.27603060000001</v>
      </c>
      <c r="JJ1">
        <v>179.10840915</v>
      </c>
      <c r="JK1">
        <v>175.28957145000001</v>
      </c>
      <c r="JL1">
        <v>144.76063590000001</v>
      </c>
      <c r="JM1">
        <v>127.75378005</v>
      </c>
      <c r="JN1">
        <v>119.42968544999999</v>
      </c>
      <c r="JO1">
        <v>115.36858214999999</v>
      </c>
      <c r="JP1">
        <v>111.1399749</v>
      </c>
      <c r="JQ1">
        <v>106.4984436</v>
      </c>
      <c r="JR1">
        <v>98.454153149999996</v>
      </c>
      <c r="JS1">
        <v>94.845405150000005</v>
      </c>
      <c r="JT1">
        <v>94.01514075</v>
      </c>
      <c r="JU1">
        <v>100.49006745</v>
      </c>
      <c r="JV1">
        <v>118.91171654999999</v>
      </c>
      <c r="JW1">
        <v>148.45865624999999</v>
      </c>
      <c r="JX1">
        <v>177.75197415</v>
      </c>
      <c r="JY1">
        <v>182.59917884999999</v>
      </c>
      <c r="JZ1">
        <v>158.96251035</v>
      </c>
      <c r="KA1">
        <v>134.27570879999999</v>
      </c>
      <c r="KB1">
        <v>102.26195010000001</v>
      </c>
      <c r="KC1">
        <v>97.5541743</v>
      </c>
      <c r="KD1">
        <v>129.4814997</v>
      </c>
      <c r="KE1">
        <v>153.14971320000001</v>
      </c>
      <c r="KF1">
        <v>166.45003155000001</v>
      </c>
      <c r="KG1">
        <v>174.02051610000001</v>
      </c>
      <c r="KH1">
        <v>177.78068010000001</v>
      </c>
      <c r="KI1">
        <v>171.42278535</v>
      </c>
      <c r="KJ1">
        <v>146.47132124999999</v>
      </c>
      <c r="KK1">
        <v>125.21125305</v>
      </c>
      <c r="KL1">
        <v>120.58738695</v>
      </c>
      <c r="KM1">
        <v>115.0692201</v>
      </c>
      <c r="KN1">
        <v>114.78152969999999</v>
      </c>
      <c r="KO1">
        <v>102.39507</v>
      </c>
      <c r="KP1">
        <v>95.209434450000003</v>
      </c>
      <c r="KQ1">
        <v>91.592484749999997</v>
      </c>
      <c r="KR1">
        <v>94.310401949999999</v>
      </c>
      <c r="KS1">
        <v>100.4739795</v>
      </c>
      <c r="KT1">
        <v>121.1176584</v>
      </c>
      <c r="KU1">
        <v>151.47246555000001</v>
      </c>
      <c r="KV1">
        <v>180.31121999999999</v>
      </c>
      <c r="KW1">
        <v>185.50573514999999</v>
      </c>
      <c r="KX1">
        <v>160.33755690000001</v>
      </c>
      <c r="KY1">
        <v>129.80388959999999</v>
      </c>
      <c r="KZ1">
        <v>99.116598150000002</v>
      </c>
      <c r="LA1">
        <v>98.376867899999993</v>
      </c>
      <c r="LB1">
        <v>125.97905835</v>
      </c>
      <c r="LC1">
        <v>148.7573874</v>
      </c>
      <c r="LD1">
        <v>159.83599140000001</v>
      </c>
      <c r="LE1">
        <v>165.18318435</v>
      </c>
      <c r="LF1">
        <v>170.99818965</v>
      </c>
      <c r="LG1">
        <v>165.38633415000001</v>
      </c>
      <c r="LH1">
        <v>143.49883589999999</v>
      </c>
      <c r="LI1">
        <v>127.94841270000001</v>
      </c>
      <c r="LJ1">
        <v>119.4331554</v>
      </c>
      <c r="LK1">
        <v>121.48515765</v>
      </c>
      <c r="LL1">
        <v>113.60963295000001</v>
      </c>
      <c r="LM1">
        <v>102.174255</v>
      </c>
      <c r="LN1">
        <v>102.6165159</v>
      </c>
      <c r="LO1">
        <v>95.590813499999996</v>
      </c>
      <c r="LP1">
        <v>94.323650850000007</v>
      </c>
      <c r="LQ1">
        <v>103.99534785</v>
      </c>
      <c r="LR1">
        <v>120.2135787</v>
      </c>
      <c r="LS1">
        <v>150.11634599999999</v>
      </c>
      <c r="LT1">
        <v>180.73865474999999</v>
      </c>
      <c r="LU1">
        <v>183.37865579999999</v>
      </c>
      <c r="LV1">
        <v>162.01385819999999</v>
      </c>
      <c r="LW1">
        <v>132.9331536</v>
      </c>
      <c r="LX1">
        <v>105.3874287</v>
      </c>
      <c r="LY1">
        <v>103.934466</v>
      </c>
      <c r="LZ1">
        <v>126.04341015</v>
      </c>
      <c r="MA1">
        <v>147.94699635000001</v>
      </c>
      <c r="MB1">
        <v>165.09233474999999</v>
      </c>
      <c r="MC1">
        <v>173.59749765000001</v>
      </c>
      <c r="MD1">
        <v>179.06834699999999</v>
      </c>
      <c r="ME1">
        <v>175.16307599999999</v>
      </c>
      <c r="MF1">
        <v>149.84979075000001</v>
      </c>
      <c r="MG1">
        <v>132.50004075000001</v>
      </c>
      <c r="MH1">
        <v>127.16073405</v>
      </c>
      <c r="MI1">
        <v>121.25677185000001</v>
      </c>
      <c r="MJ1">
        <v>126.36643094999999</v>
      </c>
      <c r="MK1">
        <v>111.0352455</v>
      </c>
      <c r="ML1">
        <v>96.974692649999994</v>
      </c>
      <c r="MM1">
        <v>94.027758750000004</v>
      </c>
      <c r="MN1">
        <v>94.867802100000006</v>
      </c>
      <c r="MO1">
        <v>102.212109</v>
      </c>
      <c r="MP1">
        <v>121.877262</v>
      </c>
      <c r="MQ1">
        <v>155.47489515000001</v>
      </c>
      <c r="MR1">
        <v>185.22372285</v>
      </c>
      <c r="MS1">
        <v>186.50192625</v>
      </c>
      <c r="MT1">
        <v>169.20548729999999</v>
      </c>
      <c r="MU1">
        <v>138.00275055</v>
      </c>
      <c r="MV1">
        <v>109.3456953</v>
      </c>
      <c r="MW1">
        <v>105.09689925000001</v>
      </c>
      <c r="MX1">
        <v>126.98534385000001</v>
      </c>
      <c r="MY1">
        <v>144.51616215000001</v>
      </c>
      <c r="MZ1">
        <v>152.90303130000001</v>
      </c>
      <c r="NA1">
        <v>161.42869845000001</v>
      </c>
      <c r="NB1">
        <v>167.76419625</v>
      </c>
      <c r="NC1">
        <v>162.10628505</v>
      </c>
      <c r="ND1">
        <v>146.77352235000001</v>
      </c>
      <c r="NE1">
        <v>131.32498949999999</v>
      </c>
      <c r="NF1">
        <v>127.161909818182</v>
      </c>
      <c r="NG1">
        <v>124.5724668</v>
      </c>
      <c r="NH1">
        <v>118.15148205</v>
      </c>
      <c r="NI1">
        <v>108.7501257</v>
      </c>
      <c r="NJ1">
        <v>105.04011825000001</v>
      </c>
      <c r="NK1">
        <v>102.92849595</v>
      </c>
      <c r="NL1">
        <v>104.46946920000001</v>
      </c>
      <c r="NM1">
        <v>111.22104555</v>
      </c>
      <c r="NN1">
        <v>125.86044914999999</v>
      </c>
      <c r="NO1">
        <v>147.5063127</v>
      </c>
      <c r="NP1">
        <v>169.41589245</v>
      </c>
      <c r="NQ1">
        <v>169.92124335</v>
      </c>
      <c r="NR1">
        <v>154.06893450000001</v>
      </c>
      <c r="NS1">
        <v>128.32474454999999</v>
      </c>
      <c r="NT1">
        <v>104.85999630000001</v>
      </c>
      <c r="NU1">
        <v>97.385093100000006</v>
      </c>
      <c r="NV1">
        <v>119.55712724999999</v>
      </c>
      <c r="NW1">
        <v>132.69246525</v>
      </c>
      <c r="NX1">
        <v>142.49128859999999</v>
      </c>
      <c r="NY1">
        <v>148.74792389999999</v>
      </c>
      <c r="NZ1">
        <v>141.59572605</v>
      </c>
      <c r="OA1">
        <v>128.0531421</v>
      </c>
      <c r="OB1">
        <v>126.31974434999999</v>
      </c>
      <c r="OC1">
        <v>139.39041510000001</v>
      </c>
      <c r="OD1">
        <v>148.5466668</v>
      </c>
      <c r="OE1">
        <v>149.43150405</v>
      </c>
      <c r="OF1">
        <v>146.95175159999999</v>
      </c>
      <c r="OG1">
        <v>139.46265314999999</v>
      </c>
      <c r="OH1">
        <v>130.42122524999999</v>
      </c>
      <c r="OI1">
        <v>126.5932395</v>
      </c>
      <c r="OJ1">
        <v>124.77971745000001</v>
      </c>
      <c r="OK1">
        <v>125.71281854999999</v>
      </c>
      <c r="OL1">
        <v>132.30319994999999</v>
      </c>
      <c r="OM1">
        <v>150.40119734999999</v>
      </c>
      <c r="ON1">
        <v>172.88268794999999</v>
      </c>
      <c r="OO1">
        <v>173.86846919999999</v>
      </c>
      <c r="OP1">
        <v>152.33301315</v>
      </c>
      <c r="OQ1">
        <v>130.96064475</v>
      </c>
      <c r="OR1">
        <v>106.1375688</v>
      </c>
      <c r="OS1">
        <v>82.787013450000003</v>
      </c>
      <c r="OT1">
        <v>74.281219649999997</v>
      </c>
      <c r="OU1">
        <v>71.295800850000006</v>
      </c>
      <c r="OV1">
        <v>79.583934150000005</v>
      </c>
      <c r="OW1">
        <v>78.540425549999995</v>
      </c>
      <c r="OX1">
        <v>73.364206499999995</v>
      </c>
      <c r="OY1">
        <v>72.981250200000005</v>
      </c>
      <c r="OZ1">
        <v>91.635070499999998</v>
      </c>
      <c r="PA1">
        <v>124.73334629999999</v>
      </c>
      <c r="PB1">
        <v>146.04735645</v>
      </c>
      <c r="PC1">
        <v>152.66802104999999</v>
      </c>
      <c r="PD1">
        <v>149.26589279999999</v>
      </c>
      <c r="PE1">
        <v>142.49065770000001</v>
      </c>
      <c r="PF1">
        <v>138.5866485</v>
      </c>
      <c r="PG1">
        <v>134.98515585000001</v>
      </c>
      <c r="PH1">
        <v>133.86152294999999</v>
      </c>
      <c r="PI1">
        <v>139.54561649999999</v>
      </c>
      <c r="PJ1">
        <v>147.44763900000001</v>
      </c>
      <c r="PK1">
        <v>169.4868687</v>
      </c>
      <c r="PL1">
        <v>193.34151315</v>
      </c>
      <c r="PM1">
        <v>188.00819999999999</v>
      </c>
      <c r="PN1">
        <v>151.97844735000001</v>
      </c>
      <c r="PO1">
        <v>119.07701235</v>
      </c>
      <c r="PP1">
        <v>92.157140249999998</v>
      </c>
      <c r="PQ1">
        <v>108.37316294999999</v>
      </c>
      <c r="PR1">
        <v>147.25805355</v>
      </c>
      <c r="PS1">
        <v>178.08382755</v>
      </c>
      <c r="PT1">
        <v>193.8743082</v>
      </c>
      <c r="PU1">
        <v>208.0632492</v>
      </c>
      <c r="PV1">
        <v>225.35748000000001</v>
      </c>
      <c r="PW1">
        <v>229.11385859999999</v>
      </c>
      <c r="PX1">
        <v>182.66636969999999</v>
      </c>
      <c r="PY1">
        <v>136.75703849999999</v>
      </c>
      <c r="PZ1">
        <v>128.16449595</v>
      </c>
      <c r="QA1">
        <v>121.32774809999999</v>
      </c>
      <c r="QB1">
        <v>109.3532661</v>
      </c>
      <c r="QC1">
        <v>108.12774285</v>
      </c>
      <c r="QD1">
        <v>99.209971350000004</v>
      </c>
      <c r="QE1">
        <v>94.755186449999997</v>
      </c>
      <c r="QF1">
        <v>108.4649589</v>
      </c>
      <c r="QG1">
        <v>121.2293277</v>
      </c>
      <c r="QH1">
        <v>141.33390255</v>
      </c>
      <c r="QI1">
        <v>151.17152625</v>
      </c>
      <c r="QJ1">
        <v>191.91504825000001</v>
      </c>
      <c r="QK1">
        <v>197.86664339999999</v>
      </c>
      <c r="QL1">
        <v>165.53017935</v>
      </c>
      <c r="QM1">
        <v>154.03139594999999</v>
      </c>
      <c r="QN1">
        <v>124.13178315</v>
      </c>
      <c r="QO1">
        <v>94.973162400000007</v>
      </c>
      <c r="QP1">
        <v>118.86061365</v>
      </c>
      <c r="QQ1">
        <v>123.69299220000001</v>
      </c>
      <c r="QR1">
        <v>129.37582395000001</v>
      </c>
      <c r="QS1">
        <v>137.85795899999999</v>
      </c>
      <c r="QT1">
        <v>152.81123535</v>
      </c>
      <c r="QU1">
        <v>162.7475949</v>
      </c>
      <c r="QV1">
        <v>135.72267794999999</v>
      </c>
      <c r="QW1">
        <v>130.1931549</v>
      </c>
      <c r="QX1">
        <v>124.05323610000001</v>
      </c>
      <c r="QY1">
        <v>114.75313920000001</v>
      </c>
      <c r="QZ1">
        <v>97.251657750000007</v>
      </c>
      <c r="RA1">
        <v>92.244204449999998</v>
      </c>
      <c r="RB1">
        <v>88.506121949999994</v>
      </c>
      <c r="RC1">
        <v>83.942822250000006</v>
      </c>
      <c r="RD1">
        <v>85.538368349999999</v>
      </c>
      <c r="RE1">
        <v>95.230885049999998</v>
      </c>
      <c r="RF1">
        <v>114.35094045</v>
      </c>
      <c r="RG1">
        <v>147.18045284999999</v>
      </c>
      <c r="RH1">
        <v>172.07008875</v>
      </c>
      <c r="RI1">
        <v>176.92581060000001</v>
      </c>
      <c r="RJ1">
        <v>160.0574373</v>
      </c>
      <c r="RK1">
        <v>115.39634175</v>
      </c>
      <c r="RL1">
        <v>73.084086900000003</v>
      </c>
      <c r="RM1">
        <v>74.098258650000005</v>
      </c>
      <c r="RN1">
        <v>93.793694849999994</v>
      </c>
      <c r="RO1">
        <v>113.38250895</v>
      </c>
      <c r="RP1">
        <v>126.8392905</v>
      </c>
      <c r="RQ1">
        <v>133.08456960000001</v>
      </c>
      <c r="RR1">
        <v>149.16589515000001</v>
      </c>
      <c r="RS1">
        <v>166.48063020000001</v>
      </c>
      <c r="RT1">
        <v>139.71848309999999</v>
      </c>
      <c r="RU1">
        <v>114.3184491</v>
      </c>
      <c r="RV1">
        <v>103.4101881</v>
      </c>
      <c r="RW1">
        <v>107.69305275000001</v>
      </c>
      <c r="RX1">
        <v>106.0971912</v>
      </c>
      <c r="RY1">
        <v>101.57584635000001</v>
      </c>
      <c r="RZ1">
        <v>99.360756449999997</v>
      </c>
      <c r="SA1">
        <v>88.344296099999994</v>
      </c>
      <c r="SB1">
        <v>94.593676049999999</v>
      </c>
      <c r="SC1">
        <v>100.33423515</v>
      </c>
      <c r="SD1">
        <v>111.27151755</v>
      </c>
      <c r="SE1">
        <v>127.50331275000001</v>
      </c>
      <c r="SF1">
        <v>141.95975534999999</v>
      </c>
      <c r="SG1">
        <v>145.00384785</v>
      </c>
      <c r="SH1">
        <v>131.57545680000001</v>
      </c>
      <c r="SI1">
        <v>112.00746239999999</v>
      </c>
      <c r="SJ1">
        <v>91.011110400000007</v>
      </c>
      <c r="SK1">
        <v>86.003657099999998</v>
      </c>
      <c r="SL1">
        <v>105.66723285</v>
      </c>
      <c r="SM1">
        <v>124.2014976</v>
      </c>
      <c r="SN1">
        <v>134.39904974999999</v>
      </c>
      <c r="SO1">
        <v>138.0737268</v>
      </c>
      <c r="SP1">
        <v>132.28174935000001</v>
      </c>
      <c r="SQ1">
        <v>117.84612645</v>
      </c>
      <c r="SR1">
        <v>120.3492222</v>
      </c>
      <c r="SS1">
        <v>138.19075874999999</v>
      </c>
      <c r="ST1">
        <v>144.2565468</v>
      </c>
      <c r="SU1">
        <v>140.40206325</v>
      </c>
      <c r="SV1">
        <v>135.4062816</v>
      </c>
      <c r="SW1">
        <v>127.8499923</v>
      </c>
      <c r="SX1">
        <v>122.15264985</v>
      </c>
      <c r="SY1">
        <v>118.79121465</v>
      </c>
      <c r="SZ1">
        <v>115.6143177</v>
      </c>
      <c r="TA1">
        <v>116.028819</v>
      </c>
      <c r="TB1">
        <v>119.86689914999999</v>
      </c>
      <c r="TC1">
        <v>132.76848870000001</v>
      </c>
      <c r="TD1">
        <v>139.18915799999999</v>
      </c>
      <c r="TE1">
        <v>140.63738895</v>
      </c>
      <c r="TF1">
        <v>126.9093204</v>
      </c>
      <c r="TG1">
        <v>107.9930457</v>
      </c>
      <c r="TH1">
        <v>83.768062950000001</v>
      </c>
      <c r="TI1">
        <v>66.432508200000001</v>
      </c>
      <c r="TJ1">
        <v>61.611485850000001</v>
      </c>
      <c r="TK1">
        <v>64.407950099999994</v>
      </c>
      <c r="TL1">
        <v>73.437075449999995</v>
      </c>
      <c r="TM1">
        <v>75.0405078</v>
      </c>
      <c r="TN1">
        <v>73.373354550000002</v>
      </c>
      <c r="TO1">
        <v>71.274034799999995</v>
      </c>
      <c r="TP1">
        <v>85.737732750000006</v>
      </c>
      <c r="TQ1">
        <v>116.99314965000001</v>
      </c>
      <c r="TR1">
        <v>130.06318949999999</v>
      </c>
      <c r="TS1">
        <v>136.16525429999999</v>
      </c>
      <c r="TT1">
        <v>132.55051275</v>
      </c>
      <c r="TU1">
        <v>125.85161655</v>
      </c>
      <c r="TV1">
        <v>118.9669203</v>
      </c>
      <c r="TW1">
        <v>117.0363663</v>
      </c>
      <c r="TX1">
        <v>113.84243505000001</v>
      </c>
      <c r="TY1">
        <v>116.59189725</v>
      </c>
      <c r="TZ1">
        <v>122.69364659999999</v>
      </c>
      <c r="UA1">
        <v>134.62333469999999</v>
      </c>
      <c r="UB1">
        <v>152.67401459999999</v>
      </c>
      <c r="UC1">
        <v>154.77207254999999</v>
      </c>
      <c r="UD1">
        <v>127.71277155</v>
      </c>
      <c r="UE1">
        <v>95.705637300000006</v>
      </c>
      <c r="UF1">
        <v>73.2758805</v>
      </c>
      <c r="UG1">
        <v>87.003318149999998</v>
      </c>
      <c r="UH1">
        <v>126.05634360000001</v>
      </c>
      <c r="UI1">
        <v>158.17830165000001</v>
      </c>
      <c r="UJ1">
        <v>173.51043344999999</v>
      </c>
      <c r="UK1">
        <v>185.37640064999999</v>
      </c>
      <c r="UL1">
        <v>202.8942855</v>
      </c>
      <c r="UM1">
        <v>206.31155534999999</v>
      </c>
      <c r="UN1">
        <v>165.03997004999999</v>
      </c>
      <c r="UO1">
        <v>126.11501730000001</v>
      </c>
      <c r="UP1">
        <v>113.95473525</v>
      </c>
      <c r="UQ1">
        <v>107.4397464</v>
      </c>
      <c r="UR1">
        <v>106.7810868</v>
      </c>
      <c r="US1">
        <v>99.376528949999994</v>
      </c>
      <c r="UT1">
        <v>95.936862149999996</v>
      </c>
      <c r="UU1">
        <v>90.999754199999998</v>
      </c>
      <c r="UV1">
        <v>87.69352275</v>
      </c>
      <c r="UW1">
        <v>96.940624049999997</v>
      </c>
      <c r="UX1">
        <v>118.16031465</v>
      </c>
      <c r="UY1">
        <v>152.55982169999999</v>
      </c>
      <c r="UZ1">
        <v>181.05599745000001</v>
      </c>
      <c r="VA1">
        <v>130.03416809999999</v>
      </c>
      <c r="VB1">
        <v>130.74172245</v>
      </c>
      <c r="VC1">
        <v>131.05464885000001</v>
      </c>
      <c r="VD1">
        <v>94.86496305</v>
      </c>
      <c r="VE1">
        <v>101.24430839999999</v>
      </c>
      <c r="VF1">
        <v>132.22559924999999</v>
      </c>
      <c r="VG1">
        <v>159.40319400000001</v>
      </c>
      <c r="VH1">
        <v>177.60781349999999</v>
      </c>
      <c r="VI1">
        <v>182.16827415</v>
      </c>
      <c r="VJ1">
        <v>194.97175874999999</v>
      </c>
      <c r="VK1">
        <v>206.40051224999999</v>
      </c>
      <c r="VL1">
        <v>166.64687235</v>
      </c>
      <c r="VM1">
        <v>128.36007495000001</v>
      </c>
      <c r="VN1">
        <v>124.482879</v>
      </c>
      <c r="VO1">
        <v>115.11811485</v>
      </c>
      <c r="VP1">
        <v>104.41678905000001</v>
      </c>
      <c r="VQ1">
        <v>99.355078349999999</v>
      </c>
      <c r="VR1">
        <v>91.519615799999997</v>
      </c>
      <c r="VS1">
        <v>84.178147949999996</v>
      </c>
      <c r="VT1">
        <v>86.429199150000002</v>
      </c>
      <c r="VU1">
        <v>93.559946400000001</v>
      </c>
      <c r="VV1">
        <v>119.11171185000001</v>
      </c>
      <c r="VW1">
        <v>157.53636090000001</v>
      </c>
      <c r="VX1">
        <v>193.29009479999999</v>
      </c>
      <c r="VY1">
        <v>200.29560839999999</v>
      </c>
      <c r="VZ1">
        <v>178.37624969999999</v>
      </c>
      <c r="WA1">
        <v>138.06142424999999</v>
      </c>
      <c r="WB1">
        <v>97.445028600000001</v>
      </c>
      <c r="WC1">
        <v>99.319432500000005</v>
      </c>
      <c r="WD1">
        <v>131.04108450000001</v>
      </c>
      <c r="WE1">
        <v>152.92227374999999</v>
      </c>
      <c r="WF1">
        <v>170.2874808</v>
      </c>
      <c r="WG1">
        <v>179.92700189999999</v>
      </c>
      <c r="WH1">
        <v>197.88399315000001</v>
      </c>
      <c r="WI1">
        <v>205.7648805</v>
      </c>
      <c r="WJ1">
        <v>175.8728385</v>
      </c>
      <c r="WK1">
        <v>135.14918985</v>
      </c>
      <c r="WL1">
        <v>117.59692095</v>
      </c>
      <c r="WM1">
        <v>112.7576025</v>
      </c>
      <c r="WN1">
        <v>110.3658606</v>
      </c>
      <c r="WO1">
        <v>99.811534499999993</v>
      </c>
      <c r="WP1">
        <v>89.745209549999998</v>
      </c>
      <c r="WQ1">
        <v>83.210662799999994</v>
      </c>
      <c r="WR1">
        <v>86.509007999999994</v>
      </c>
      <c r="WS1">
        <v>97.092670949999999</v>
      </c>
      <c r="WT1">
        <v>124.2626949</v>
      </c>
      <c r="WU1">
        <v>161.4769623</v>
      </c>
      <c r="WV1">
        <v>194.18849639999999</v>
      </c>
      <c r="WW1">
        <v>201.66213780000001</v>
      </c>
      <c r="WX1">
        <v>177.9522849</v>
      </c>
      <c r="WY1">
        <v>142.14555540000001</v>
      </c>
      <c r="WZ1">
        <v>104.4726237</v>
      </c>
      <c r="XA1">
        <v>107.48107035</v>
      </c>
      <c r="XB1">
        <v>134.73027225000001</v>
      </c>
      <c r="XC1">
        <v>163.05894405000001</v>
      </c>
      <c r="XD1">
        <v>177.15861269999999</v>
      </c>
      <c r="XE1">
        <v>188.74603755000001</v>
      </c>
      <c r="XF1">
        <v>208.3793301</v>
      </c>
      <c r="XG1">
        <v>220.73329845000001</v>
      </c>
      <c r="XH1">
        <v>182.49097950000001</v>
      </c>
      <c r="XI1">
        <v>135.07695179999999</v>
      </c>
      <c r="XJ1">
        <v>119.94134535000001</v>
      </c>
      <c r="XK1">
        <v>119.16880829999999</v>
      </c>
      <c r="XL1">
        <v>110.80906785000001</v>
      </c>
      <c r="XM1">
        <v>100.0512765</v>
      </c>
      <c r="XN1">
        <v>99.996388199999998</v>
      </c>
      <c r="XO1">
        <v>89.597578949999999</v>
      </c>
      <c r="XP1">
        <v>95.549805000000006</v>
      </c>
      <c r="XQ1">
        <v>105.79719824999999</v>
      </c>
      <c r="XR1">
        <v>127.51908525</v>
      </c>
      <c r="XS1">
        <v>163.17092880000001</v>
      </c>
      <c r="XT1">
        <v>201.65488245</v>
      </c>
      <c r="XU1">
        <v>210.08370644999999</v>
      </c>
      <c r="XV1">
        <v>185.51519865</v>
      </c>
      <c r="XW1">
        <v>142.98717600000001</v>
      </c>
      <c r="XX1">
        <v>107.39179799999999</v>
      </c>
      <c r="XY1">
        <v>109.7526258</v>
      </c>
      <c r="XZ1">
        <v>132.31108620000001</v>
      </c>
      <c r="YA1">
        <v>153.66074219999999</v>
      </c>
      <c r="YB1">
        <v>169.98307155000001</v>
      </c>
      <c r="YC1">
        <v>178.00685774999999</v>
      </c>
      <c r="YD1">
        <v>188.8390953</v>
      </c>
      <c r="YE1">
        <v>198.34044929999999</v>
      </c>
      <c r="YF1">
        <v>168.30582390000001</v>
      </c>
      <c r="YG1">
        <v>135.88261109999999</v>
      </c>
      <c r="YH1">
        <v>122.1340383</v>
      </c>
      <c r="YI1">
        <v>117.4376187</v>
      </c>
      <c r="YJ1">
        <v>114.5499894</v>
      </c>
      <c r="YK1">
        <v>101.84839515</v>
      </c>
      <c r="YL1">
        <v>97.577517599999993</v>
      </c>
      <c r="YM1">
        <v>94.637523599999994</v>
      </c>
      <c r="YN1">
        <v>97.577833049999995</v>
      </c>
      <c r="YO1">
        <v>106.46500589999999</v>
      </c>
      <c r="YP1">
        <v>123.2709201</v>
      </c>
      <c r="YQ1">
        <v>147.45994155</v>
      </c>
      <c r="YR1">
        <v>167.73202035</v>
      </c>
      <c r="YS1">
        <v>168.20551080000001</v>
      </c>
      <c r="YT1">
        <v>154.53422325</v>
      </c>
      <c r="YU1">
        <v>130.1496228</v>
      </c>
      <c r="YV1">
        <v>108.42426585</v>
      </c>
      <c r="YW1">
        <v>105.5104542</v>
      </c>
      <c r="YX1">
        <v>126.32983874999999</v>
      </c>
      <c r="YY1">
        <v>144.72309734999999</v>
      </c>
      <c r="YZ1">
        <v>155.90895434999999</v>
      </c>
      <c r="ZA1">
        <v>162.28230615000001</v>
      </c>
      <c r="ZB1">
        <v>153.8367633</v>
      </c>
      <c r="ZC1">
        <v>134.4548844</v>
      </c>
      <c r="ZD1">
        <v>143.37549494999999</v>
      </c>
      <c r="ZE1">
        <v>156.94741575</v>
      </c>
      <c r="ZF1">
        <v>161.09621415000001</v>
      </c>
      <c r="ZG1">
        <v>155.03200335</v>
      </c>
      <c r="ZH1">
        <v>150.76081035000001</v>
      </c>
      <c r="ZI1">
        <v>138.5916957</v>
      </c>
      <c r="ZJ1">
        <v>128.19194010000001</v>
      </c>
      <c r="ZK1">
        <v>118.94578515000001</v>
      </c>
      <c r="ZL1">
        <v>106.079526</v>
      </c>
      <c r="ZM1">
        <v>108.86715765</v>
      </c>
      <c r="ZN1">
        <v>112.33079865000001</v>
      </c>
      <c r="ZO1">
        <v>119.580786</v>
      </c>
      <c r="ZP1">
        <v>130.79534895</v>
      </c>
      <c r="ZQ1">
        <v>140.0200533</v>
      </c>
      <c r="ZR1">
        <v>127.3957443</v>
      </c>
      <c r="ZS1">
        <v>109.8150849</v>
      </c>
      <c r="ZT1">
        <v>92.819269800000001</v>
      </c>
      <c r="ZU1">
        <v>80.224613099999999</v>
      </c>
      <c r="ZV1">
        <v>72.870211800000007</v>
      </c>
      <c r="ZW1">
        <v>70.640295750000007</v>
      </c>
      <c r="ZX1">
        <v>76.606086149999996</v>
      </c>
      <c r="ZY1">
        <v>74.289105899999996</v>
      </c>
      <c r="ZZ1">
        <v>72.189470700000001</v>
      </c>
      <c r="AAA1">
        <v>72.434259900000001</v>
      </c>
      <c r="AAB1">
        <v>97.4469213</v>
      </c>
      <c r="AAC1">
        <v>127.58816880000001</v>
      </c>
      <c r="AAD1">
        <v>148.24036484999999</v>
      </c>
      <c r="AAE1">
        <v>153.1642239</v>
      </c>
      <c r="AAF1">
        <v>145.81045349999999</v>
      </c>
      <c r="AAG1">
        <v>137.39235479999999</v>
      </c>
      <c r="AAH1">
        <v>135.02300984999999</v>
      </c>
      <c r="AAI1">
        <v>132.78867750000001</v>
      </c>
      <c r="AAJ1">
        <v>130.79093265</v>
      </c>
      <c r="AAK1">
        <v>136.21667264999999</v>
      </c>
      <c r="AAL1">
        <v>144.58177574999999</v>
      </c>
      <c r="AAM1">
        <v>158.2682049</v>
      </c>
      <c r="AAN1">
        <v>176.9447376</v>
      </c>
      <c r="AAO1">
        <v>177.94345229999999</v>
      </c>
      <c r="AAP1">
        <v>142.17457680000001</v>
      </c>
      <c r="AAQ1">
        <v>107.18013105</v>
      </c>
      <c r="AAR1">
        <v>82.394278200000002</v>
      </c>
      <c r="AAS1">
        <v>107.20126620000001</v>
      </c>
      <c r="AAT1">
        <v>147.94100280000001</v>
      </c>
      <c r="AAU1">
        <v>179.36802449999999</v>
      </c>
      <c r="AAV1">
        <v>194.96355704999999</v>
      </c>
      <c r="AAW1">
        <v>205.04407724999999</v>
      </c>
      <c r="AAX1">
        <v>218.74407074999999</v>
      </c>
      <c r="AAY1">
        <v>220.16485754999999</v>
      </c>
      <c r="AAZ1">
        <v>178.22167920000001</v>
      </c>
      <c r="ABA1">
        <v>126.92162295</v>
      </c>
      <c r="ABB1">
        <v>117.48903704999999</v>
      </c>
      <c r="ABC1">
        <v>113.3191035</v>
      </c>
      <c r="ABD1">
        <v>109.6270767</v>
      </c>
      <c r="ABE1">
        <v>106.69686165</v>
      </c>
      <c r="ABF1">
        <v>93.591491399999995</v>
      </c>
      <c r="ABG1">
        <v>86.562319049999999</v>
      </c>
      <c r="ABH1">
        <v>90.691559549999994</v>
      </c>
      <c r="ABI1">
        <v>104.03194005</v>
      </c>
      <c r="ABJ1">
        <v>128.59193070000001</v>
      </c>
      <c r="ABK1">
        <v>166.57305704999999</v>
      </c>
      <c r="ABL1">
        <v>176.17093875</v>
      </c>
      <c r="ABM1">
        <v>176.10974145</v>
      </c>
      <c r="ABN1">
        <v>183.96476190000001</v>
      </c>
      <c r="ABO1">
        <v>145.73348369999999</v>
      </c>
      <c r="ABP1">
        <v>111.15543194999999</v>
      </c>
      <c r="ABQ1">
        <v>115.7354505</v>
      </c>
      <c r="ABR1">
        <v>149.51257469999999</v>
      </c>
      <c r="ABS1">
        <v>175.10187869999999</v>
      </c>
      <c r="ABT1">
        <v>189.31921019999999</v>
      </c>
      <c r="ABU1">
        <v>198.21016845</v>
      </c>
      <c r="ABV1">
        <v>211.44140325000001</v>
      </c>
      <c r="ABW1">
        <v>216.27346635000001</v>
      </c>
      <c r="ABX1">
        <v>175.08957615</v>
      </c>
      <c r="ABY1">
        <v>129.54490515000001</v>
      </c>
      <c r="ABZ1">
        <v>116.57454749999999</v>
      </c>
      <c r="ACA1">
        <v>105.2492616</v>
      </c>
      <c r="ACB1">
        <v>99.565798950000001</v>
      </c>
      <c r="ACC1">
        <v>90.351504449999993</v>
      </c>
      <c r="ACD1">
        <v>86.841176849999997</v>
      </c>
      <c r="ACE1">
        <v>80.069096250000001</v>
      </c>
      <c r="ACF1">
        <v>89.682119549999996</v>
      </c>
      <c r="ACG1">
        <v>100.36451835</v>
      </c>
      <c r="ACH1">
        <v>125.0626761</v>
      </c>
      <c r="ACI1">
        <v>167.92129034999999</v>
      </c>
      <c r="ACJ1">
        <v>166.60649475</v>
      </c>
      <c r="ACK1">
        <v>191.0611251</v>
      </c>
      <c r="ACL1">
        <v>185.2782957</v>
      </c>
      <c r="ACM1">
        <v>143.07771015</v>
      </c>
      <c r="ACN1">
        <v>105.14674035</v>
      </c>
      <c r="ACO1">
        <v>110.7803619</v>
      </c>
      <c r="ACP1">
        <v>140.68344465000001</v>
      </c>
      <c r="ACQ1">
        <v>163.85261625000001</v>
      </c>
      <c r="ACR1">
        <v>179.2443681</v>
      </c>
      <c r="ACS1">
        <v>191.98286999999999</v>
      </c>
      <c r="ACT1">
        <v>203.24475045</v>
      </c>
      <c r="ACU1">
        <v>208.78184429999999</v>
      </c>
      <c r="ACV1">
        <v>174.52176614999999</v>
      </c>
      <c r="ACW1">
        <v>131.21836740000001</v>
      </c>
      <c r="ACX1">
        <v>115.8225147</v>
      </c>
      <c r="ACY1">
        <v>106.98896834999999</v>
      </c>
      <c r="ACZ1">
        <v>98.488537199999996</v>
      </c>
      <c r="ADA1">
        <v>91.906988400000003</v>
      </c>
      <c r="ADB1">
        <v>83.770586550000004</v>
      </c>
      <c r="ADC1">
        <v>81.944446499999998</v>
      </c>
      <c r="ADD1">
        <v>90.529102800000004</v>
      </c>
      <c r="ADE1">
        <v>104.16505995</v>
      </c>
      <c r="ADF1">
        <v>123.98793795</v>
      </c>
      <c r="ADG1">
        <v>161.29747125</v>
      </c>
      <c r="ADH1">
        <v>192.25573424999999</v>
      </c>
      <c r="ADI1">
        <v>189.37189035</v>
      </c>
      <c r="ADJ1">
        <v>181.22539409999999</v>
      </c>
      <c r="ADK1">
        <v>137.00245860000001</v>
      </c>
      <c r="ADL1">
        <v>95.595545250000001</v>
      </c>
      <c r="ADM1">
        <v>98.746890750000006</v>
      </c>
      <c r="ADN1">
        <v>123.71759729999999</v>
      </c>
      <c r="ADO1">
        <v>151.08351569999999</v>
      </c>
      <c r="ADP1">
        <v>165.79389555</v>
      </c>
      <c r="ADQ1">
        <v>175.5245817</v>
      </c>
      <c r="ADR1">
        <v>189.18482850000001</v>
      </c>
      <c r="ADS1">
        <v>195.43389300000001</v>
      </c>
      <c r="ADT1">
        <v>156.47108625000001</v>
      </c>
      <c r="ADU1">
        <v>113.71877865</v>
      </c>
      <c r="ADV1" t="s">
        <v>0</v>
      </c>
      <c r="ADW1" t="s">
        <v>0</v>
      </c>
      <c r="ADX1" t="s">
        <v>0</v>
      </c>
      <c r="ADY1" t="s">
        <v>0</v>
      </c>
      <c r="ADZ1" t="s">
        <v>0</v>
      </c>
      <c r="AEA1" t="s">
        <v>0</v>
      </c>
      <c r="AEB1" t="s">
        <v>0</v>
      </c>
      <c r="AEC1" t="s">
        <v>0</v>
      </c>
      <c r="AED1" t="s">
        <v>0</v>
      </c>
      <c r="AEE1" t="s">
        <v>0</v>
      </c>
      <c r="AEF1" t="s">
        <v>0</v>
      </c>
      <c r="AEG1" t="s">
        <v>0</v>
      </c>
      <c r="AEH1" t="s">
        <v>0</v>
      </c>
      <c r="AEI1" t="s">
        <v>0</v>
      </c>
      <c r="AEJ1" t="s">
        <v>0</v>
      </c>
      <c r="AEK1">
        <v>103.85087175</v>
      </c>
      <c r="AEL1">
        <v>124.04345714999999</v>
      </c>
      <c r="AEM1">
        <v>143.39442195000001</v>
      </c>
      <c r="AEN1">
        <v>157.55244884999999</v>
      </c>
      <c r="AEO1">
        <v>166.86989550000001</v>
      </c>
      <c r="AEP1">
        <v>168.92536770000001</v>
      </c>
      <c r="AEQ1">
        <v>159.96437954999999</v>
      </c>
      <c r="AER1">
        <v>148.41228509999999</v>
      </c>
      <c r="AES1">
        <v>144.01175760000001</v>
      </c>
      <c r="AET1">
        <v>143.4881106</v>
      </c>
      <c r="AEU1">
        <v>143.23669695000001</v>
      </c>
      <c r="AEV1">
        <v>135.61353224999999</v>
      </c>
      <c r="AEW1">
        <v>112.5746415</v>
      </c>
      <c r="AEX1">
        <v>110.46207285</v>
      </c>
      <c r="AEY1">
        <v>104.2783065</v>
      </c>
      <c r="AEZ1">
        <v>101.88940365000001</v>
      </c>
      <c r="AFA1">
        <v>111.06458234999999</v>
      </c>
      <c r="AFB1">
        <v>127.46104244999999</v>
      </c>
      <c r="AFC1">
        <v>146.41674839999999</v>
      </c>
      <c r="AFD1">
        <v>166.85065305000001</v>
      </c>
      <c r="AFE1">
        <v>174.45047445</v>
      </c>
      <c r="AFF1">
        <v>156.9521475</v>
      </c>
      <c r="AFG1">
        <v>130.65371189999999</v>
      </c>
      <c r="AFH1">
        <v>107.4435318</v>
      </c>
      <c r="AFI1">
        <v>103.7458269</v>
      </c>
      <c r="AFJ1">
        <v>126.6222609</v>
      </c>
      <c r="AFK1">
        <v>143.53038090000001</v>
      </c>
      <c r="AFL1">
        <v>155.33925164999999</v>
      </c>
      <c r="AFM1">
        <v>163.70120025</v>
      </c>
      <c r="AFN1">
        <v>153.42951735</v>
      </c>
      <c r="AFO1">
        <v>131.019003</v>
      </c>
      <c r="AFP1">
        <v>138.92764994999999</v>
      </c>
      <c r="AFQ1">
        <v>153.92161934999999</v>
      </c>
      <c r="AFR1">
        <v>161.08580430000001</v>
      </c>
      <c r="AFS1">
        <v>159.50350710000001</v>
      </c>
      <c r="AFT1">
        <v>152.72984925</v>
      </c>
      <c r="AFU1">
        <v>141.35787675</v>
      </c>
      <c r="AFV1">
        <v>133.87004010000001</v>
      </c>
      <c r="AFW1">
        <v>130.46381099999999</v>
      </c>
      <c r="AFX1">
        <v>126.57147345</v>
      </c>
      <c r="AFY1">
        <v>128.87173485</v>
      </c>
      <c r="AFZ1">
        <v>134.66497409999999</v>
      </c>
      <c r="AGA1">
        <v>155.61621675000001</v>
      </c>
      <c r="AGB1">
        <v>172.35525555000001</v>
      </c>
      <c r="AGC1">
        <v>177.3175995</v>
      </c>
      <c r="AGD1">
        <v>157.4423568</v>
      </c>
      <c r="AGE1">
        <v>138.4175673</v>
      </c>
      <c r="AGF1">
        <v>114.1304409</v>
      </c>
      <c r="AGG1">
        <v>90.655913699999999</v>
      </c>
      <c r="AGH1">
        <v>78.946409700000004</v>
      </c>
      <c r="AGI1">
        <v>80.648577900000006</v>
      </c>
      <c r="AGJ1">
        <v>83.511917550000007</v>
      </c>
      <c r="AGK1">
        <v>81.475056899999998</v>
      </c>
      <c r="AGL1">
        <v>81.713537099999996</v>
      </c>
      <c r="AGM1">
        <v>81.346353300000004</v>
      </c>
      <c r="AGN1">
        <v>111.13461225</v>
      </c>
      <c r="AGO1">
        <v>137.50591679999999</v>
      </c>
      <c r="AGP1" t="s">
        <v>0</v>
      </c>
      <c r="AGQ1" t="s">
        <v>0</v>
      </c>
      <c r="AGR1">
        <v>146.169015</v>
      </c>
      <c r="AGS1">
        <v>139.19168160000001</v>
      </c>
      <c r="AGT1">
        <v>128.97677970000001</v>
      </c>
      <c r="AGU1">
        <v>119.58236325</v>
      </c>
      <c r="AGV1">
        <v>115.4704725</v>
      </c>
      <c r="AGW1">
        <v>117.18305055</v>
      </c>
      <c r="AGX1">
        <v>126.95947695</v>
      </c>
      <c r="AGY1">
        <v>148.50471195</v>
      </c>
      <c r="AGZ1">
        <v>177.25419405</v>
      </c>
      <c r="AHA1">
        <v>190.84693454999999</v>
      </c>
      <c r="AHB1">
        <v>154.04464485</v>
      </c>
      <c r="AHC1">
        <v>110.40781545</v>
      </c>
      <c r="AHD1">
        <v>81.111658500000004</v>
      </c>
      <c r="AHE1">
        <v>110.8756278</v>
      </c>
      <c r="AHF1">
        <v>157.75969950000001</v>
      </c>
      <c r="AHG1">
        <v>191.7771966</v>
      </c>
      <c r="AHH1">
        <v>208.07492085000001</v>
      </c>
      <c r="AHI1">
        <v>221.20458074999999</v>
      </c>
      <c r="AHJ1">
        <v>228.7144989</v>
      </c>
      <c r="AHK1">
        <v>227.01706245</v>
      </c>
      <c r="AHL1">
        <v>185.63286149999999</v>
      </c>
      <c r="AHM1">
        <v>140.9266566</v>
      </c>
      <c r="AHN1">
        <v>125.5522545</v>
      </c>
      <c r="AHO1">
        <v>123.3870057</v>
      </c>
      <c r="AHP1">
        <v>117.9253044</v>
      </c>
      <c r="AHQ1">
        <v>105.10730909999999</v>
      </c>
      <c r="AHR1">
        <v>100.86766110000001</v>
      </c>
      <c r="AHS1">
        <v>96.269030999999998</v>
      </c>
      <c r="AHT1">
        <v>98.609985449999996</v>
      </c>
      <c r="AHU1">
        <v>109.69679115</v>
      </c>
      <c r="AHV1">
        <v>135.50974919999999</v>
      </c>
      <c r="AHW1">
        <v>183.23670329999999</v>
      </c>
      <c r="AHX1">
        <v>175.47127065000001</v>
      </c>
      <c r="AHY1">
        <v>202.79365695000001</v>
      </c>
      <c r="AHZ1">
        <v>199.87826805</v>
      </c>
      <c r="AIA1">
        <v>152.96706764999999</v>
      </c>
      <c r="AIB1">
        <v>113.98628024999999</v>
      </c>
      <c r="AIC1">
        <v>124.60558905000001</v>
      </c>
      <c r="AID1">
        <v>157.52784374999999</v>
      </c>
      <c r="AIE1">
        <v>179.85539474999999</v>
      </c>
      <c r="AIF1">
        <v>200.14513875</v>
      </c>
      <c r="AIG1">
        <v>210.23354520000001</v>
      </c>
      <c r="AIH1">
        <v>221.50552005</v>
      </c>
      <c r="AII1">
        <v>225.7290801</v>
      </c>
      <c r="AIJ1">
        <v>186.18994620000001</v>
      </c>
      <c r="AIK1">
        <v>136.26178200000001</v>
      </c>
      <c r="AIL1">
        <v>121.1731776</v>
      </c>
      <c r="AIM1">
        <v>114.56481555000001</v>
      </c>
      <c r="AIN1">
        <v>111.25322145</v>
      </c>
      <c r="AIO1">
        <v>113.94653355</v>
      </c>
      <c r="AIP1">
        <v>94.693673700000005</v>
      </c>
      <c r="AIQ1">
        <v>88.251238349999994</v>
      </c>
      <c r="AIR1">
        <v>92.5176996</v>
      </c>
      <c r="AIS1">
        <v>104.67041085</v>
      </c>
      <c r="AIT1">
        <v>128.98655865000001</v>
      </c>
      <c r="AIU1">
        <v>171.86914709999999</v>
      </c>
      <c r="AIV1">
        <v>188.99524305</v>
      </c>
      <c r="AIW1">
        <v>206.8651701</v>
      </c>
      <c r="AIX1">
        <v>192.21630300000001</v>
      </c>
      <c r="AIY1">
        <v>146.923992</v>
      </c>
      <c r="AIZ1">
        <v>104.94800685</v>
      </c>
      <c r="AJA1">
        <v>113.06390445</v>
      </c>
      <c r="AJB1">
        <v>143.4754926</v>
      </c>
      <c r="AJC1">
        <v>168.71180805</v>
      </c>
      <c r="AJD1">
        <v>187.44701445000001</v>
      </c>
      <c r="AJE1">
        <v>199.77921674999999</v>
      </c>
      <c r="AJF1">
        <v>206.90744040000001</v>
      </c>
      <c r="AJG1">
        <v>210.24837135000001</v>
      </c>
      <c r="AJH1">
        <v>182.5263099</v>
      </c>
      <c r="AJI1">
        <v>136.14285735000001</v>
      </c>
      <c r="AJJ1">
        <v>126.37904895</v>
      </c>
      <c r="AJK1">
        <v>119.29214924999999</v>
      </c>
      <c r="AJL1">
        <v>104.994378</v>
      </c>
      <c r="AJM1">
        <v>98.498316149999994</v>
      </c>
      <c r="AJN1">
        <v>94.989881249999996</v>
      </c>
      <c r="AJO1">
        <v>88.542083250000005</v>
      </c>
      <c r="AJP1">
        <v>92.843243999999999</v>
      </c>
      <c r="AJQ1">
        <v>105.55745625</v>
      </c>
      <c r="AJR1">
        <v>128.93040855000001</v>
      </c>
      <c r="AJS1">
        <v>165.83458859999999</v>
      </c>
      <c r="AJT1">
        <v>206.03048939999999</v>
      </c>
      <c r="AJU1">
        <v>222.16575689999999</v>
      </c>
      <c r="AJV1">
        <v>191.13998760000001</v>
      </c>
      <c r="AJW1">
        <v>148.64792625000001</v>
      </c>
      <c r="AJX1">
        <v>110.2901526</v>
      </c>
      <c r="AJY1">
        <v>119.9933946</v>
      </c>
      <c r="AJZ1">
        <v>152.90271584999999</v>
      </c>
      <c r="AKA1">
        <v>180.27809775</v>
      </c>
      <c r="AKB1">
        <v>198.42372810000001</v>
      </c>
      <c r="AKC1">
        <v>213.15366585000001</v>
      </c>
      <c r="AKD1">
        <v>222.33578445000001</v>
      </c>
      <c r="AKE1">
        <v>227.28961125000001</v>
      </c>
      <c r="AKF1">
        <v>187.4511153</v>
      </c>
      <c r="AKG1">
        <v>138.6194553</v>
      </c>
      <c r="AKH1">
        <v>125.2304955</v>
      </c>
      <c r="AKI1">
        <v>114.39447255</v>
      </c>
      <c r="AKJ1">
        <v>111.8308104</v>
      </c>
      <c r="AKK1">
        <v>98.389485899999997</v>
      </c>
      <c r="AKL1">
        <v>94.610394900000003</v>
      </c>
      <c r="AKM1">
        <v>92.0602971</v>
      </c>
      <c r="AKN1">
        <v>96.34820895</v>
      </c>
      <c r="AKO1">
        <v>105.38458965</v>
      </c>
      <c r="AKP1">
        <v>137.40213374999999</v>
      </c>
      <c r="AKQ1">
        <v>181.77711615000001</v>
      </c>
      <c r="AKR1">
        <v>186.55523729999999</v>
      </c>
      <c r="AKS1">
        <v>224.89187580000001</v>
      </c>
      <c r="AKT1">
        <v>202.90090995</v>
      </c>
      <c r="AKU1">
        <v>157.62184784999999</v>
      </c>
      <c r="AKV1">
        <v>117.9473859</v>
      </c>
      <c r="AKW1">
        <v>119.33473499999999</v>
      </c>
      <c r="AKX1">
        <v>142.9013736</v>
      </c>
      <c r="AKY1">
        <v>167.03739945000001</v>
      </c>
      <c r="AKZ1">
        <v>181.31592825000001</v>
      </c>
      <c r="ALA1">
        <v>194.78722049999999</v>
      </c>
      <c r="ALB1">
        <v>203.36556780000001</v>
      </c>
      <c r="ALC1">
        <v>209.74964489999999</v>
      </c>
      <c r="ALD1">
        <v>180.04151024999999</v>
      </c>
      <c r="ALE1">
        <v>138.63270420000001</v>
      </c>
      <c r="ALF1">
        <v>134.14668975000001</v>
      </c>
      <c r="ALG1">
        <v>130.7123856</v>
      </c>
      <c r="ALH1">
        <v>113.5373949</v>
      </c>
      <c r="ALI1">
        <v>103.81207139999999</v>
      </c>
      <c r="ALJ1">
        <v>101.6241102</v>
      </c>
      <c r="ALK1">
        <v>93.017056949999997</v>
      </c>
      <c r="ALL1">
        <v>100.43644095000001</v>
      </c>
      <c r="ALM1">
        <v>113.42225565</v>
      </c>
      <c r="ALN1">
        <v>133.79338575</v>
      </c>
      <c r="ALO1">
        <v>162.63434835000001</v>
      </c>
      <c r="ALP1">
        <v>184.08368655000001</v>
      </c>
      <c r="ALQ1">
        <v>187.12683269999999</v>
      </c>
      <c r="ALR1">
        <v>165.87528165000001</v>
      </c>
      <c r="ALS1">
        <v>135.7545384</v>
      </c>
      <c r="ALT1">
        <v>109.00027755000001</v>
      </c>
      <c r="ALU1">
        <v>112.15099214999999</v>
      </c>
      <c r="ALV1">
        <v>134.1154602</v>
      </c>
      <c r="ALW1">
        <v>155.15313614999999</v>
      </c>
      <c r="ALX1">
        <v>169.92155880000001</v>
      </c>
      <c r="ALY1">
        <v>179.28001395000001</v>
      </c>
      <c r="ALZ1">
        <v>165.96076859999999</v>
      </c>
      <c r="AMA1">
        <v>144.62057609999999</v>
      </c>
      <c r="AMB1">
        <v>151.48413719999999</v>
      </c>
      <c r="AMC1">
        <v>157.3376274</v>
      </c>
      <c r="AMD1">
        <v>158.49185894999999</v>
      </c>
      <c r="AME1">
        <v>153.4803048</v>
      </c>
      <c r="AMF1">
        <v>144.48619439999999</v>
      </c>
      <c r="AMG1">
        <v>134.79714765</v>
      </c>
      <c r="AMH1">
        <v>128.67237044999999</v>
      </c>
      <c r="AMI1">
        <v>123.44000130000001</v>
      </c>
      <c r="AMJ1">
        <v>119.62337175</v>
      </c>
      <c r="AMK1">
        <v>125.38790505</v>
      </c>
      <c r="AML1">
        <v>131.94768780000001</v>
      </c>
      <c r="AMM1">
        <v>151.39107945000001</v>
      </c>
      <c r="AMN1">
        <v>173.22873659999999</v>
      </c>
      <c r="AMO1">
        <v>179.8311051</v>
      </c>
      <c r="AMP1">
        <v>159.87321449999999</v>
      </c>
      <c r="AMQ1">
        <v>133.79370119999999</v>
      </c>
      <c r="AMR1">
        <v>107.24511375</v>
      </c>
      <c r="AMS1">
        <v>89.947097549999995</v>
      </c>
      <c r="AMT1">
        <v>86.603012100000001</v>
      </c>
      <c r="AMU1">
        <v>87.596679600000002</v>
      </c>
      <c r="AMV1">
        <v>91.204796700000003</v>
      </c>
      <c r="AMW1">
        <v>86.422890150000001</v>
      </c>
      <c r="AMX1">
        <v>82.187027549999996</v>
      </c>
      <c r="AMY1">
        <v>81.482312250000007</v>
      </c>
      <c r="AMZ1">
        <v>109.7778618</v>
      </c>
      <c r="ANA1">
        <v>136.39174740000001</v>
      </c>
      <c r="ANB1">
        <v>151.55101260000001</v>
      </c>
      <c r="ANC1">
        <v>157.71269745000001</v>
      </c>
      <c r="AND1">
        <v>153.16138484999999</v>
      </c>
      <c r="ANE1">
        <v>149.06211210000001</v>
      </c>
      <c r="ANF1">
        <v>141.34652055000001</v>
      </c>
      <c r="ANG1">
        <v>137.86994609999999</v>
      </c>
      <c r="ANH1">
        <v>137.4056037</v>
      </c>
      <c r="ANI1">
        <v>142.94585205000001</v>
      </c>
      <c r="ANJ1">
        <v>156.81618854999999</v>
      </c>
      <c r="ANK1">
        <v>177.07659570000001</v>
      </c>
      <c r="ANL1">
        <v>195.30014220000001</v>
      </c>
      <c r="ANM1">
        <v>197.29189349999999</v>
      </c>
      <c r="ANN1">
        <v>158.81235615</v>
      </c>
      <c r="ANO1">
        <v>114.489423</v>
      </c>
      <c r="ANP1">
        <v>85.03869555</v>
      </c>
      <c r="ANQ1">
        <v>119.637567</v>
      </c>
      <c r="ANR1">
        <v>167.82570899999999</v>
      </c>
      <c r="ANS1">
        <v>203.29049069999999</v>
      </c>
      <c r="ANT1">
        <v>220.52920230000001</v>
      </c>
      <c r="ANU1">
        <v>232.01662949999999</v>
      </c>
      <c r="ANV1">
        <v>243.08513909999999</v>
      </c>
      <c r="ANW1">
        <v>237.68526600000001</v>
      </c>
      <c r="ANX1">
        <v>196.03167074999999</v>
      </c>
      <c r="ANY1">
        <v>148.2400494</v>
      </c>
      <c r="ANZ1">
        <v>129.2543757</v>
      </c>
      <c r="AOA1">
        <v>123.90402825</v>
      </c>
      <c r="AOB1">
        <v>113.40553679999999</v>
      </c>
      <c r="AOC1">
        <v>117.6167943</v>
      </c>
      <c r="AOD1">
        <v>108.35612865</v>
      </c>
      <c r="AOE1">
        <v>94.383586350000002</v>
      </c>
      <c r="AOF1">
        <v>97.622626949999997</v>
      </c>
      <c r="AOG1">
        <v>110.53021004999999</v>
      </c>
      <c r="AOH1">
        <v>135.3816765</v>
      </c>
      <c r="AOI1">
        <v>183.59536994999999</v>
      </c>
      <c r="AOJ1">
        <v>214.12777545</v>
      </c>
      <c r="AOK1">
        <v>217.82548034999999</v>
      </c>
      <c r="AOL1">
        <v>195.64619085000001</v>
      </c>
      <c r="AOM1">
        <v>148.80565125000001</v>
      </c>
      <c r="AON1">
        <v>111.7733985</v>
      </c>
      <c r="AOO1">
        <v>127.3206672</v>
      </c>
      <c r="AOP1">
        <v>161.15204879999999</v>
      </c>
      <c r="AOQ1">
        <v>188.83373265</v>
      </c>
      <c r="AOR1">
        <v>201.6974682</v>
      </c>
      <c r="AOS1">
        <v>220.73645295</v>
      </c>
      <c r="AOT1">
        <v>228.57033824999999</v>
      </c>
      <c r="AOU1">
        <v>227.44134270000001</v>
      </c>
      <c r="AOV1">
        <v>189.69617295</v>
      </c>
      <c r="AOW1">
        <v>139.32984870000001</v>
      </c>
      <c r="AOX1">
        <v>127.51088355</v>
      </c>
      <c r="AOY1">
        <v>116.72186265000001</v>
      </c>
      <c r="AOZ1">
        <v>122.48513414999999</v>
      </c>
      <c r="APA1">
        <v>99.870839099999998</v>
      </c>
      <c r="APB1">
        <v>93.356165700000005</v>
      </c>
      <c r="APC1">
        <v>87.475862250000006</v>
      </c>
      <c r="APD1">
        <v>94.103782199999998</v>
      </c>
      <c r="APE1">
        <v>104.786181</v>
      </c>
      <c r="APF1">
        <v>130.072653</v>
      </c>
      <c r="APG1">
        <v>175.59303435000001</v>
      </c>
      <c r="APH1">
        <v>178.98916904999999</v>
      </c>
      <c r="API1">
        <v>182.28751424999999</v>
      </c>
      <c r="APJ1">
        <v>195.46228350000001</v>
      </c>
      <c r="APK1">
        <v>148.30345485000001</v>
      </c>
      <c r="APL1">
        <v>106.7646834</v>
      </c>
      <c r="APM1">
        <v>119.55144915</v>
      </c>
      <c r="APN1">
        <v>150.82011495</v>
      </c>
      <c r="APO1">
        <v>175.56716745</v>
      </c>
      <c r="APP1">
        <v>192.97180574999999</v>
      </c>
      <c r="APQ1">
        <v>204.70118310000001</v>
      </c>
      <c r="APR1">
        <v>210.95908019999999</v>
      </c>
      <c r="APS1">
        <v>218.99264535</v>
      </c>
      <c r="APT1">
        <v>181.39573709999999</v>
      </c>
      <c r="APU1">
        <v>134.94635550000001</v>
      </c>
      <c r="APV1">
        <v>120.04702109999999</v>
      </c>
      <c r="APW1">
        <v>114.6465171</v>
      </c>
      <c r="APX1">
        <v>109.7980506</v>
      </c>
      <c r="APY1">
        <v>93.07005255</v>
      </c>
      <c r="APZ1">
        <v>86.354122050000001</v>
      </c>
      <c r="AQA1">
        <v>77.883974100000003</v>
      </c>
      <c r="AQB1">
        <v>86.574937050000003</v>
      </c>
      <c r="AQC1">
        <v>101.12065200000001</v>
      </c>
      <c r="AQD1">
        <v>124.65479925</v>
      </c>
      <c r="AQE1">
        <v>165.93710985000001</v>
      </c>
      <c r="AQF1">
        <v>200.58803055000001</v>
      </c>
      <c r="AQG1">
        <v>213.70948874999999</v>
      </c>
      <c r="AQH1">
        <v>188.418285</v>
      </c>
      <c r="AQI1">
        <v>145.71140220000001</v>
      </c>
      <c r="AQJ1">
        <v>110.31538860000001</v>
      </c>
      <c r="AQK1">
        <v>122.6210931</v>
      </c>
      <c r="AQL1">
        <v>152.76391785000001</v>
      </c>
      <c r="AQM1">
        <v>180.68376645000001</v>
      </c>
      <c r="AQN1">
        <v>196.197282</v>
      </c>
      <c r="AQO1">
        <v>214.98706125000001</v>
      </c>
      <c r="AQP1">
        <v>226.39404870000001</v>
      </c>
      <c r="AQQ1">
        <v>230.713821</v>
      </c>
      <c r="AQR1">
        <v>184.87483515</v>
      </c>
      <c r="AQS1">
        <v>135.8157357</v>
      </c>
      <c r="AQT1">
        <v>111.0730995</v>
      </c>
      <c r="AQU1">
        <v>103.23700605000001</v>
      </c>
      <c r="AQV1">
        <v>93.622720950000001</v>
      </c>
      <c r="AQW1">
        <v>83.09615445</v>
      </c>
      <c r="AQX1">
        <v>78.108259050000001</v>
      </c>
      <c r="AQY1">
        <v>68.884185599999995</v>
      </c>
      <c r="AQZ1">
        <v>73.661360400000007</v>
      </c>
      <c r="ARA1">
        <v>90.101352599999998</v>
      </c>
      <c r="ARB1">
        <v>113.4326655</v>
      </c>
      <c r="ARC1">
        <v>147.49527194999999</v>
      </c>
      <c r="ARD1">
        <v>181.20772890000001</v>
      </c>
      <c r="ARE1">
        <v>198.39376035000001</v>
      </c>
      <c r="ARF1">
        <v>170.86948605000001</v>
      </c>
      <c r="ARG1">
        <v>132.0391683</v>
      </c>
      <c r="ARH1">
        <v>99.664219349999996</v>
      </c>
      <c r="ARI1">
        <v>108.4914567</v>
      </c>
      <c r="ARJ1">
        <v>131.75242424999999</v>
      </c>
      <c r="ARK1">
        <v>154.30773015</v>
      </c>
      <c r="ARL1">
        <v>170.11556055</v>
      </c>
      <c r="ARM1">
        <v>183.01746555</v>
      </c>
      <c r="ARN1">
        <v>191.93744520000001</v>
      </c>
      <c r="ARO1">
        <v>197.9366733</v>
      </c>
      <c r="ARP1">
        <v>161.66497050000001</v>
      </c>
      <c r="ARQ1">
        <v>122.32740914999999</v>
      </c>
      <c r="ARR1">
        <v>114.4345347</v>
      </c>
      <c r="ARS1">
        <v>108.6195294</v>
      </c>
      <c r="ART1">
        <v>98.152582949999996</v>
      </c>
      <c r="ARU1">
        <v>93.005700750000003</v>
      </c>
      <c r="ARV1">
        <v>95.282303400000004</v>
      </c>
      <c r="ARW1">
        <v>88.273319849999993</v>
      </c>
      <c r="ARX1">
        <v>98.459831249999993</v>
      </c>
      <c r="ARY1">
        <v>106.50349079999999</v>
      </c>
      <c r="ARZ1">
        <v>118.48964445</v>
      </c>
      <c r="ASA1">
        <v>131.67419265000001</v>
      </c>
      <c r="ASB1">
        <v>138.35763180000001</v>
      </c>
      <c r="ASC1">
        <v>143.20578284999999</v>
      </c>
      <c r="ASD1">
        <v>129.57676559999999</v>
      </c>
      <c r="ASE1">
        <v>109.6870122</v>
      </c>
      <c r="ASF1">
        <v>85.527012150000004</v>
      </c>
      <c r="ASG1">
        <v>90.3038715</v>
      </c>
      <c r="ASH1">
        <v>111.7431153</v>
      </c>
      <c r="ASI1">
        <v>124.4406087</v>
      </c>
      <c r="ASJ1">
        <v>134.98010865000001</v>
      </c>
      <c r="ASK1">
        <v>141.97363515000001</v>
      </c>
      <c r="ASL1">
        <v>128.9963376</v>
      </c>
      <c r="ASM1">
        <v>110.7109629</v>
      </c>
      <c r="ASN1">
        <v>115.69223384999999</v>
      </c>
      <c r="ASO1">
        <v>123.37943490000001</v>
      </c>
      <c r="ASP1">
        <v>130.92878429999999</v>
      </c>
      <c r="ASQ1">
        <v>130.05498779999999</v>
      </c>
      <c r="ASR1">
        <v>127.43864550000001</v>
      </c>
      <c r="ASS1">
        <v>116.17550325000001</v>
      </c>
      <c r="AST1">
        <v>111.84626745</v>
      </c>
      <c r="ASU1">
        <v>109.83022649999999</v>
      </c>
      <c r="ASV1">
        <v>98.708090400000003</v>
      </c>
      <c r="ASW1">
        <v>97.018855650000006</v>
      </c>
      <c r="ASX1">
        <v>98.686639799999995</v>
      </c>
      <c r="ASY1">
        <v>101.79666134999999</v>
      </c>
      <c r="ASZ1">
        <v>104.97355829999999</v>
      </c>
      <c r="ATA1">
        <v>106.1407233</v>
      </c>
      <c r="ATB1">
        <v>95.667467849999994</v>
      </c>
      <c r="ATC1">
        <v>74.195732699999994</v>
      </c>
      <c r="ATD1">
        <v>58.686570359999997</v>
      </c>
      <c r="ATE1">
        <v>52.824941549999998</v>
      </c>
      <c r="ATF1">
        <v>41.264014500000002</v>
      </c>
      <c r="ATG1">
        <v>50.2410906</v>
      </c>
      <c r="ATH1">
        <v>51.647682150000001</v>
      </c>
      <c r="ATI1">
        <v>50.471684549999999</v>
      </c>
      <c r="ATJ1">
        <v>50.8057461</v>
      </c>
      <c r="ATK1">
        <v>54.132797250000003</v>
      </c>
      <c r="ATL1">
        <v>78.472288349999999</v>
      </c>
      <c r="ATM1">
        <v>110.19898755</v>
      </c>
      <c r="ATN1">
        <v>127.4613579</v>
      </c>
      <c r="ATO1">
        <v>127.98784395</v>
      </c>
      <c r="ATP1">
        <v>120.97854495</v>
      </c>
      <c r="ATQ1">
        <v>114.79793309999999</v>
      </c>
      <c r="ATR1">
        <v>109.78164719999999</v>
      </c>
      <c r="ATS1">
        <v>104.249916</v>
      </c>
      <c r="ATT1">
        <v>99.614062799999999</v>
      </c>
      <c r="ATU1">
        <v>101.7553374</v>
      </c>
      <c r="ATV1">
        <v>106.87288275</v>
      </c>
      <c r="ATW1">
        <v>115.2174816</v>
      </c>
      <c r="ATX1">
        <v>127.91434409999999</v>
      </c>
      <c r="ATY1">
        <v>133.82808524999999</v>
      </c>
      <c r="ATZ1">
        <v>111.52703205</v>
      </c>
      <c r="AUA1">
        <v>80.167201199999994</v>
      </c>
      <c r="AUB1">
        <v>53.458365149999999</v>
      </c>
      <c r="AUC1">
        <v>81.929620349999993</v>
      </c>
      <c r="AUD1">
        <v>118.71140579999999</v>
      </c>
      <c r="AUE1">
        <v>147.62019015000001</v>
      </c>
      <c r="AUF1">
        <v>162.671256</v>
      </c>
      <c r="AUG1">
        <v>176.65988625</v>
      </c>
      <c r="AUH1">
        <v>186.5407266</v>
      </c>
      <c r="AUI1">
        <v>189.3412917</v>
      </c>
      <c r="AUJ1">
        <v>148.34635605</v>
      </c>
      <c r="AUK1">
        <v>109.34474895</v>
      </c>
      <c r="AUL1">
        <v>109.33433909999999</v>
      </c>
      <c r="AUM1">
        <v>102.00485835000001</v>
      </c>
      <c r="AUN1">
        <v>88.324422749999997</v>
      </c>
      <c r="AUO1">
        <v>87.275236050000004</v>
      </c>
      <c r="AUP1">
        <v>82.305636750000005</v>
      </c>
      <c r="AUQ1">
        <v>75.212743500000002</v>
      </c>
      <c r="AUR1">
        <v>72.232371900000004</v>
      </c>
      <c r="AUS1">
        <v>82.8573588</v>
      </c>
      <c r="AUT1">
        <v>104.8164642</v>
      </c>
      <c r="AUU1">
        <v>126.80806095</v>
      </c>
      <c r="AUV1">
        <v>148.30187760000001</v>
      </c>
      <c r="AUW1">
        <v>162.71857349999999</v>
      </c>
      <c r="AUX1">
        <v>146.9883438</v>
      </c>
      <c r="AUY1">
        <v>115.95153375</v>
      </c>
      <c r="AUZ1">
        <v>76.250574</v>
      </c>
      <c r="AVA1">
        <v>96.186067649999998</v>
      </c>
      <c r="AVB1">
        <v>130.32059670000001</v>
      </c>
      <c r="AVC1">
        <v>153.77682780000001</v>
      </c>
      <c r="AVD1">
        <v>174.28202415000001</v>
      </c>
      <c r="AVE1">
        <v>189.83938724999999</v>
      </c>
      <c r="AVF1">
        <v>199.34326485</v>
      </c>
      <c r="AVG1">
        <v>197.65434554999999</v>
      </c>
      <c r="AVH1">
        <v>156.04270514999999</v>
      </c>
      <c r="AVI1">
        <v>116.1247158</v>
      </c>
      <c r="AVJ1">
        <v>109.60972695</v>
      </c>
      <c r="AVK1">
        <v>100.41467489999999</v>
      </c>
      <c r="AVL1">
        <v>97.435565100000005</v>
      </c>
      <c r="AVM1">
        <v>78.994042649999997</v>
      </c>
      <c r="AVN1">
        <v>74.711178000000004</v>
      </c>
      <c r="AVO1">
        <v>67.314506399999999</v>
      </c>
      <c r="AVP1">
        <v>67.526173349999993</v>
      </c>
      <c r="AVQ1">
        <v>81.872839350000007</v>
      </c>
      <c r="AVR1">
        <v>105.30099540000001</v>
      </c>
      <c r="AVS1">
        <v>133.43408819999999</v>
      </c>
      <c r="AVT1">
        <v>156.25941929999999</v>
      </c>
      <c r="AVU1">
        <v>172.1574684</v>
      </c>
      <c r="AVV1">
        <v>151.96015125</v>
      </c>
      <c r="AVW1">
        <v>115.5234681</v>
      </c>
      <c r="AVX1">
        <v>74.054095649999994</v>
      </c>
      <c r="AVY1">
        <v>97.294874399999998</v>
      </c>
      <c r="AVZ1">
        <v>125.03397015</v>
      </c>
      <c r="AWA1">
        <v>143.02566089999999</v>
      </c>
      <c r="AWB1">
        <v>162.01795905</v>
      </c>
      <c r="AWC1">
        <v>179.52227955000001</v>
      </c>
      <c r="AWD1">
        <v>185.9344317</v>
      </c>
      <c r="AWE1">
        <v>198.57419775</v>
      </c>
      <c r="AWF1">
        <v>159.00383429999999</v>
      </c>
      <c r="AWG1">
        <v>116.2590975</v>
      </c>
      <c r="AWH1">
        <v>104.13414585</v>
      </c>
      <c r="AWI1">
        <v>97.098349049999996</v>
      </c>
      <c r="AWJ1">
        <v>83.148834600000001</v>
      </c>
      <c r="AWK1">
        <v>87.195427199999997</v>
      </c>
      <c r="AWL1">
        <v>71.417879999999997</v>
      </c>
      <c r="AWM1">
        <v>68.130575550000003</v>
      </c>
      <c r="AWN1">
        <v>72.839928599999993</v>
      </c>
      <c r="AWO1">
        <v>86.142455100000006</v>
      </c>
      <c r="AWP1">
        <v>115.52062905</v>
      </c>
      <c r="AWQ1">
        <v>146.44987065000001</v>
      </c>
      <c r="AWR1">
        <v>171.24140159999999</v>
      </c>
      <c r="AWS1">
        <v>189.51321195</v>
      </c>
      <c r="AWT1">
        <v>170.46507915000001</v>
      </c>
      <c r="AWU1">
        <v>134.66781315</v>
      </c>
      <c r="AWV1">
        <v>99.134894250000002</v>
      </c>
      <c r="AWW1">
        <v>113.56988625</v>
      </c>
      <c r="AWX1">
        <v>140.56388910000001</v>
      </c>
      <c r="AWY1">
        <v>164.75291055</v>
      </c>
      <c r="AWZ1">
        <v>183.6183978</v>
      </c>
      <c r="AXA1">
        <v>204.29709165</v>
      </c>
      <c r="AXB1">
        <v>214.23376665000001</v>
      </c>
      <c r="AXC1" t="s">
        <v>0</v>
      </c>
      <c r="AXD1" t="s">
        <v>0</v>
      </c>
      <c r="AXE1" t="s">
        <v>0</v>
      </c>
      <c r="AXF1" t="s">
        <v>0</v>
      </c>
      <c r="AXG1" t="s">
        <v>0</v>
      </c>
      <c r="AXH1" t="s">
        <v>0</v>
      </c>
      <c r="AXI1" t="s">
        <v>0</v>
      </c>
      <c r="AXJ1" t="s">
        <v>0</v>
      </c>
      <c r="AXK1" t="s">
        <v>0</v>
      </c>
      <c r="AXL1" t="s">
        <v>0</v>
      </c>
      <c r="AXM1" t="s">
        <v>0</v>
      </c>
      <c r="AXN1" t="s">
        <v>0</v>
      </c>
      <c r="AXO1" t="s">
        <v>0</v>
      </c>
      <c r="AXP1" t="s">
        <v>0</v>
      </c>
      <c r="AXQ1" t="s">
        <v>0</v>
      </c>
      <c r="AXR1" t="s">
        <v>0</v>
      </c>
      <c r="AXS1" t="s">
        <v>0</v>
      </c>
      <c r="AXT1" t="s">
        <v>0</v>
      </c>
      <c r="AXU1">
        <v>113.4591633</v>
      </c>
      <c r="AXV1">
        <v>133.76404890000001</v>
      </c>
      <c r="AXW1">
        <v>154.46924054999999</v>
      </c>
      <c r="AXX1">
        <v>169.06668930000001</v>
      </c>
      <c r="AXY1">
        <v>187.5722481</v>
      </c>
      <c r="AXZ1">
        <v>198.55432440000001</v>
      </c>
      <c r="AYA1">
        <v>205.07751494999999</v>
      </c>
      <c r="AYB1">
        <v>170.05562505</v>
      </c>
      <c r="AYC1" t="s">
        <v>0</v>
      </c>
      <c r="AYD1">
        <v>118.23381449999999</v>
      </c>
      <c r="AYE1">
        <v>107.18297010000001</v>
      </c>
      <c r="AYF1">
        <v>101.98466955000001</v>
      </c>
      <c r="AYG1">
        <v>95.123632049999998</v>
      </c>
      <c r="AYH1">
        <v>94.908495149999993</v>
      </c>
      <c r="AYI1">
        <v>85.308405300000004</v>
      </c>
      <c r="AYJ1">
        <v>82.973444400000005</v>
      </c>
      <c r="AYK1">
        <v>101.11024215</v>
      </c>
      <c r="AYL1">
        <v>118.4470587</v>
      </c>
      <c r="AYM1">
        <v>146.6205291</v>
      </c>
      <c r="AYN1">
        <v>169.41999329999999</v>
      </c>
      <c r="AYO1">
        <v>184.02848280000001</v>
      </c>
      <c r="AYP1">
        <v>162.15991155</v>
      </c>
      <c r="AYQ1">
        <v>134.4914766</v>
      </c>
      <c r="AYR1">
        <v>108.02742975</v>
      </c>
      <c r="AYS1">
        <v>112.9954518</v>
      </c>
      <c r="AYT1">
        <v>133.208226</v>
      </c>
      <c r="AYU1">
        <v>151.16269364999999</v>
      </c>
      <c r="AYV1">
        <v>164.35323539999999</v>
      </c>
      <c r="AYW1">
        <v>171.97766189999999</v>
      </c>
      <c r="AYX1">
        <v>158.3855523</v>
      </c>
      <c r="AYY1">
        <v>141.53200515</v>
      </c>
      <c r="AYZ1">
        <v>146.20886684999999</v>
      </c>
      <c r="AZA1">
        <v>151.77782114999999</v>
      </c>
      <c r="AZB1">
        <v>153.1074429</v>
      </c>
      <c r="AZC1">
        <v>146.0426247</v>
      </c>
      <c r="AZD1">
        <v>140.71940595000001</v>
      </c>
      <c r="AZE1">
        <v>130.74235335</v>
      </c>
      <c r="AZF1">
        <v>128.12285654999999</v>
      </c>
      <c r="AZG1">
        <v>123.82327305</v>
      </c>
      <c r="AZH1">
        <v>122.56178850000001</v>
      </c>
      <c r="AZI1">
        <v>122.84033085</v>
      </c>
      <c r="AZJ1">
        <v>125.9642322</v>
      </c>
      <c r="AZK1">
        <v>140.66136315</v>
      </c>
      <c r="AZL1">
        <v>151.20023219999999</v>
      </c>
      <c r="AZM1">
        <v>152.7434136</v>
      </c>
      <c r="AZN1">
        <v>138.5992665</v>
      </c>
      <c r="AZO1">
        <v>120.15395865000001</v>
      </c>
      <c r="AZP1">
        <v>95.687656649999994</v>
      </c>
      <c r="AZQ1">
        <v>75.687495749999997</v>
      </c>
      <c r="AZR1">
        <v>64.381767749999995</v>
      </c>
      <c r="AZS1">
        <v>68.905320750000001</v>
      </c>
      <c r="AZT1">
        <v>73.752525449999993</v>
      </c>
      <c r="AZU1">
        <v>73.023520500000004</v>
      </c>
      <c r="AZV1">
        <v>71.528918399999995</v>
      </c>
      <c r="AZW1">
        <v>71.953198650000004</v>
      </c>
      <c r="AZX1">
        <v>94.709761650000004</v>
      </c>
      <c r="AZY1">
        <v>126.97840395</v>
      </c>
      <c r="AZZ1">
        <v>140.41341944999999</v>
      </c>
      <c r="BAA1">
        <v>140.69101545000001</v>
      </c>
      <c r="BAB1">
        <v>135.78008985</v>
      </c>
      <c r="BAC1">
        <v>127.120041</v>
      </c>
      <c r="BAD1">
        <v>124.23714345</v>
      </c>
      <c r="BAE1">
        <v>120.14165610000001</v>
      </c>
      <c r="BAF1">
        <v>119.14041779999999</v>
      </c>
      <c r="BAG1">
        <v>125.45572679999999</v>
      </c>
      <c r="BAH1">
        <v>135.57725550000001</v>
      </c>
      <c r="BAI1">
        <v>147.49022475000001</v>
      </c>
      <c r="BAJ1">
        <v>158.35243005000001</v>
      </c>
      <c r="BAK1">
        <v>162.34224165000001</v>
      </c>
      <c r="BAL1">
        <v>135.02427165</v>
      </c>
      <c r="BAM1">
        <v>102.1269375</v>
      </c>
      <c r="BAN1">
        <v>73.186608149999998</v>
      </c>
      <c r="BAO1">
        <v>110.98382715</v>
      </c>
      <c r="BAP1">
        <v>155.09824785000001</v>
      </c>
      <c r="BAQ1">
        <v>188.32522725000001</v>
      </c>
      <c r="BAR1">
        <v>207.29670569999999</v>
      </c>
      <c r="BAS1">
        <v>225.61236360000001</v>
      </c>
      <c r="BAT1">
        <v>235.59824879999999</v>
      </c>
      <c r="BAU1">
        <v>233.6279481</v>
      </c>
      <c r="BAV1">
        <v>178.4267217</v>
      </c>
      <c r="BAW1">
        <v>129.60862605</v>
      </c>
      <c r="BAX1">
        <v>128.17080494999999</v>
      </c>
      <c r="BAY1">
        <v>100.92665024999999</v>
      </c>
      <c r="BAZ1">
        <v>103.19694389999999</v>
      </c>
      <c r="BBA1">
        <v>93.927445649999996</v>
      </c>
      <c r="BBB1">
        <v>84.425460749999999</v>
      </c>
      <c r="BBC1">
        <v>75.725665199999995</v>
      </c>
      <c r="BBD1">
        <v>78.734742749999995</v>
      </c>
      <c r="BBE1">
        <v>97.004344950000004</v>
      </c>
      <c r="BBF1">
        <v>118.36125629999999</v>
      </c>
      <c r="BBG1">
        <v>151.77088125</v>
      </c>
      <c r="BBH1">
        <v>184.8701034</v>
      </c>
      <c r="BBI1">
        <v>204.78477735000001</v>
      </c>
      <c r="BBJ1">
        <v>176.21857170000001</v>
      </c>
      <c r="BBK1">
        <v>139.84340130000001</v>
      </c>
      <c r="BBL1">
        <v>103.0903218</v>
      </c>
      <c r="BBM1">
        <v>116.94709395</v>
      </c>
      <c r="BBN1">
        <v>151.73933625000001</v>
      </c>
      <c r="BBO1">
        <v>178.91693100000001</v>
      </c>
      <c r="BBP1">
        <v>197.76033674999999</v>
      </c>
      <c r="BBQ1">
        <v>213.80286194999999</v>
      </c>
      <c r="BBR1">
        <v>221.4629343</v>
      </c>
      <c r="BBS1">
        <v>225.53223929999999</v>
      </c>
      <c r="BBT1">
        <v>179.6601312</v>
      </c>
      <c r="BBU1">
        <v>128.6966601</v>
      </c>
      <c r="BBV1">
        <v>111.31378785</v>
      </c>
      <c r="BBW1">
        <v>122.79995325</v>
      </c>
      <c r="BBX1">
        <v>105.4681839</v>
      </c>
      <c r="BBY1">
        <v>89.889370200000002</v>
      </c>
      <c r="BBZ1">
        <v>77.690287799999993</v>
      </c>
      <c r="BCA1">
        <v>70.985398050000001</v>
      </c>
      <c r="BCB1">
        <v>76.866647850000007</v>
      </c>
      <c r="BCC1">
        <v>84.354169049999996</v>
      </c>
      <c r="BCD1">
        <v>119.48205015000001</v>
      </c>
      <c r="BCE1">
        <v>158.538861</v>
      </c>
      <c r="BCF1">
        <v>189.75200760000001</v>
      </c>
      <c r="BCG1">
        <v>201.50945999999999</v>
      </c>
      <c r="BCH1">
        <v>178.67529630000001</v>
      </c>
      <c r="BCI1" t="s">
        <v>0</v>
      </c>
      <c r="BCJ1" t="s">
        <v>0</v>
      </c>
      <c r="BCK1">
        <v>113.25443625</v>
      </c>
      <c r="BCL1">
        <v>144.64391939999999</v>
      </c>
      <c r="BCM1">
        <v>171.8540055</v>
      </c>
      <c r="BCN1">
        <v>190.0409598</v>
      </c>
      <c r="BCO1">
        <v>202.92930045</v>
      </c>
      <c r="BCP1">
        <v>211.84076295</v>
      </c>
      <c r="BCQ1">
        <v>218.52451755000001</v>
      </c>
      <c r="BCR1">
        <v>177.04410435</v>
      </c>
      <c r="BCS1">
        <v>129.51903824999999</v>
      </c>
      <c r="BCT1">
        <v>116.14711275000001</v>
      </c>
      <c r="BCU1">
        <v>105.80855445</v>
      </c>
      <c r="BCV1">
        <v>100.69794899999999</v>
      </c>
      <c r="BCW1">
        <v>89.031346200000002</v>
      </c>
      <c r="BCX1">
        <v>81.823629150000002</v>
      </c>
      <c r="BCY1">
        <v>73.078093350000003</v>
      </c>
      <c r="BCZ1">
        <v>80.626496399999994</v>
      </c>
      <c r="BDA1">
        <v>100.71656055</v>
      </c>
      <c r="BDB1">
        <v>128.25439919999999</v>
      </c>
      <c r="BDC1">
        <v>163.90876635000001</v>
      </c>
      <c r="BDD1">
        <v>197.43763139999999</v>
      </c>
      <c r="BDE1">
        <v>214.38518264999999</v>
      </c>
      <c r="BDF1">
        <v>188.2813797</v>
      </c>
      <c r="BDG1" t="s">
        <v>0</v>
      </c>
      <c r="BDH1" t="s">
        <v>0</v>
      </c>
      <c r="BDI1">
        <v>122.9743971</v>
      </c>
      <c r="BDJ1">
        <v>156.75940754999999</v>
      </c>
      <c r="BDK1">
        <v>186.40413674999999</v>
      </c>
      <c r="BDL1">
        <v>203.37850125</v>
      </c>
      <c r="BDM1">
        <v>226.53694755000001</v>
      </c>
      <c r="BDN1">
        <v>238.08588750000001</v>
      </c>
      <c r="BDO1">
        <v>237.81870135</v>
      </c>
      <c r="BDP1">
        <v>188.7059754</v>
      </c>
      <c r="BDQ1">
        <v>132.34799384999999</v>
      </c>
      <c r="BDR1">
        <v>116.34395354999999</v>
      </c>
      <c r="BDS1">
        <v>108.98702865</v>
      </c>
      <c r="BDT1">
        <v>98.980008299999994</v>
      </c>
      <c r="BDU1">
        <v>102.22441155</v>
      </c>
      <c r="BDV1">
        <v>92.971632150000005</v>
      </c>
      <c r="BDW1">
        <v>82.853573400000002</v>
      </c>
      <c r="BDX1">
        <v>82.252641150000002</v>
      </c>
      <c r="BDY1">
        <v>90.746132399999993</v>
      </c>
      <c r="BDZ1">
        <v>120.50347725</v>
      </c>
      <c r="BEA1">
        <v>172.75713884999999</v>
      </c>
      <c r="BEB1">
        <v>221.6130885</v>
      </c>
      <c r="BEC1">
        <v>236.46762899999999</v>
      </c>
      <c r="BED1">
        <v>201.1258728</v>
      </c>
      <c r="BEE1" t="s">
        <v>0</v>
      </c>
      <c r="BEF1" t="s">
        <v>0</v>
      </c>
      <c r="BEG1">
        <v>122.8904874</v>
      </c>
      <c r="BEH1">
        <v>148.71574799999999</v>
      </c>
      <c r="BEI1">
        <v>172.83568589999999</v>
      </c>
      <c r="BEJ1">
        <v>187.30348470000001</v>
      </c>
      <c r="BEK1">
        <v>200.70033075000001</v>
      </c>
      <c r="BEL1">
        <v>214.16468309999999</v>
      </c>
      <c r="BEM1">
        <v>218.43492975000001</v>
      </c>
      <c r="BEN1">
        <v>179.16108929999999</v>
      </c>
      <c r="BEO1">
        <v>131.60731724999999</v>
      </c>
      <c r="BEP1">
        <v>118.2887028</v>
      </c>
      <c r="BEQ1">
        <v>111.01158675000001</v>
      </c>
      <c r="BER1">
        <v>106.6965462</v>
      </c>
      <c r="BES1">
        <v>97.325157599999997</v>
      </c>
      <c r="BET1">
        <v>81.172855799999994</v>
      </c>
      <c r="BEU1">
        <v>80.393694300000007</v>
      </c>
      <c r="BEV1">
        <v>81.306922049999997</v>
      </c>
      <c r="BEW1">
        <v>98.424185399999999</v>
      </c>
      <c r="BEX1">
        <v>118.04328270000001</v>
      </c>
      <c r="BEY1">
        <v>148.99681394999999</v>
      </c>
      <c r="BEZ1">
        <v>173.77320330000001</v>
      </c>
      <c r="BFA1">
        <v>190.20215475000001</v>
      </c>
      <c r="BFB1">
        <v>166.27905765</v>
      </c>
      <c r="BFC1">
        <v>140.13393074999999</v>
      </c>
      <c r="BFD1">
        <v>110.81600775</v>
      </c>
      <c r="BFE1">
        <v>116.1524754</v>
      </c>
      <c r="BFF1">
        <v>141.20646074999999</v>
      </c>
      <c r="BFG1">
        <v>164.14630020000001</v>
      </c>
      <c r="BFH1">
        <v>177.81127875000001</v>
      </c>
      <c r="BFI1">
        <v>186.54356565000001</v>
      </c>
      <c r="BFJ1">
        <v>168.5159136</v>
      </c>
      <c r="BFK1">
        <v>148.80028859999999</v>
      </c>
      <c r="BFL1">
        <v>152.15541479999999</v>
      </c>
      <c r="BFM1">
        <v>153.4563306</v>
      </c>
      <c r="BFN1">
        <v>156.13323930000001</v>
      </c>
      <c r="BFO1">
        <v>153.70553609999999</v>
      </c>
      <c r="BFP1">
        <v>146.67699465000001</v>
      </c>
      <c r="BFQ1">
        <v>138.76613954999999</v>
      </c>
      <c r="BFR1">
        <v>134.04353760000001</v>
      </c>
      <c r="BFS1">
        <v>129.6512118</v>
      </c>
      <c r="BFT1">
        <v>130.2064038</v>
      </c>
      <c r="BFU1">
        <v>130.4896779</v>
      </c>
      <c r="BFV1">
        <v>134.34479235000001</v>
      </c>
      <c r="BFW1">
        <v>147.22871670000001</v>
      </c>
      <c r="BFX1">
        <v>174.88611090000001</v>
      </c>
      <c r="BFY1">
        <v>188.35614135</v>
      </c>
      <c r="BFZ1">
        <v>163.94031135</v>
      </c>
      <c r="BGA1">
        <v>136.76082389999999</v>
      </c>
      <c r="BGB1">
        <v>108.82867275</v>
      </c>
      <c r="BGC1">
        <v>91.134135900000004</v>
      </c>
      <c r="BGD1">
        <v>85.146264000000002</v>
      </c>
      <c r="BGE1">
        <v>79.692448949999999</v>
      </c>
      <c r="BGF1">
        <v>81.488621249999994</v>
      </c>
      <c r="BGG1">
        <v>79.719893099999993</v>
      </c>
      <c r="BGH1">
        <v>81.4327866</v>
      </c>
      <c r="BGI1">
        <v>80.531861399999997</v>
      </c>
      <c r="BGJ1">
        <v>103.98525345</v>
      </c>
      <c r="BGK1">
        <v>130.98209535000001</v>
      </c>
      <c r="BGL1">
        <v>144.35559810000001</v>
      </c>
      <c r="BGM1">
        <v>146.63882520000001</v>
      </c>
      <c r="BGN1">
        <v>142.81462485</v>
      </c>
      <c r="BGO1">
        <v>136.17724140000001</v>
      </c>
      <c r="BGP1">
        <v>131.65305749999999</v>
      </c>
      <c r="BGQ1">
        <v>127.47713039999999</v>
      </c>
      <c r="BGR1">
        <v>127.57586625</v>
      </c>
      <c r="BGS1">
        <v>131.65179570000001</v>
      </c>
      <c r="BGT1">
        <v>142.47267704999999</v>
      </c>
      <c r="BGU1">
        <v>160.11390284999999</v>
      </c>
      <c r="BGV1">
        <v>188.30693115</v>
      </c>
      <c r="BGW1">
        <v>200.27888955</v>
      </c>
      <c r="BGX1">
        <v>158.00764319999999</v>
      </c>
      <c r="BGY1">
        <v>115.79128514999999</v>
      </c>
      <c r="BGZ1">
        <v>79.809796349999999</v>
      </c>
      <c r="BHA1">
        <v>120.82365900000001</v>
      </c>
      <c r="BHB1">
        <v>171.2596977</v>
      </c>
      <c r="BHC1">
        <v>202.34256345</v>
      </c>
      <c r="BHD1">
        <v>223.0250427</v>
      </c>
      <c r="BHE1">
        <v>242.99018864999999</v>
      </c>
      <c r="BHF1">
        <v>251.3789505</v>
      </c>
      <c r="BHG1">
        <v>246.31503165000001</v>
      </c>
      <c r="BHH1">
        <v>191.8301922</v>
      </c>
      <c r="BHI1">
        <v>133.93849274999999</v>
      </c>
      <c r="BHJ1">
        <v>129.98558879999999</v>
      </c>
      <c r="BHK1">
        <v>121.42490669999999</v>
      </c>
      <c r="BHL1">
        <v>109.47849975</v>
      </c>
      <c r="BHM1">
        <v>104.7476961</v>
      </c>
      <c r="BHN1">
        <v>94.568755499999995</v>
      </c>
      <c r="BHO1">
        <v>92.8798362</v>
      </c>
      <c r="BHP1">
        <v>79.326211499999999</v>
      </c>
      <c r="BHQ1">
        <v>88.024429799999993</v>
      </c>
      <c r="BHR1">
        <v>121.20629984999999</v>
      </c>
      <c r="BHS1">
        <v>172.6628193</v>
      </c>
      <c r="BHT1">
        <v>211.52625929999999</v>
      </c>
      <c r="BHU1">
        <v>210.73574160000001</v>
      </c>
      <c r="BHV1">
        <v>183.68148780000001</v>
      </c>
      <c r="BHW1">
        <v>144.5398209</v>
      </c>
      <c r="BHX1">
        <v>109.09522800000001</v>
      </c>
      <c r="BHY1">
        <v>137.54061630000001</v>
      </c>
      <c r="BHZ1">
        <v>169.50895019999999</v>
      </c>
      <c r="BIA1">
        <v>192.21598754999999</v>
      </c>
      <c r="BIB1">
        <v>209.2045473</v>
      </c>
      <c r="BIC1">
        <v>215.49209669999999</v>
      </c>
      <c r="BID1">
        <v>223.91492715000001</v>
      </c>
      <c r="BIE1">
        <v>219.36771540000001</v>
      </c>
      <c r="BIF1">
        <v>166.0263822</v>
      </c>
      <c r="BIG1">
        <v>121.42490669999999</v>
      </c>
      <c r="BIH1">
        <v>111.7961109</v>
      </c>
      <c r="BII1">
        <v>103.00672754999999</v>
      </c>
      <c r="BIJ1">
        <v>99.623526299999995</v>
      </c>
      <c r="BIK1">
        <v>99.0960939</v>
      </c>
      <c r="BIL1">
        <v>89.583699150000001</v>
      </c>
      <c r="BIM1">
        <v>82.045390499999996</v>
      </c>
      <c r="BIN1">
        <v>93.27446415</v>
      </c>
      <c r="BIO1">
        <v>113.7771369</v>
      </c>
      <c r="BIP1">
        <v>141.19195005</v>
      </c>
      <c r="BIQ1">
        <v>178.6494294</v>
      </c>
      <c r="BIR1">
        <v>200.56121730000001</v>
      </c>
      <c r="BIS1">
        <v>211.90858470000001</v>
      </c>
      <c r="BIT1">
        <v>180.8783991</v>
      </c>
      <c r="BIU1">
        <v>140.2705206</v>
      </c>
      <c r="BIV1">
        <v>122.15623450909099</v>
      </c>
      <c r="BIW1">
        <v>126.19482615</v>
      </c>
      <c r="BIX1">
        <v>157.46159925000001</v>
      </c>
      <c r="BIY1">
        <v>186.53284034999999</v>
      </c>
      <c r="BIZ1">
        <v>203.82644024999999</v>
      </c>
      <c r="BJA1">
        <v>215.46212894999999</v>
      </c>
      <c r="BJB1">
        <v>220.34466405000001</v>
      </c>
      <c r="BJC1">
        <v>227.58297974999999</v>
      </c>
      <c r="BJD1">
        <v>186.828417</v>
      </c>
      <c r="BJE1">
        <v>131.53192469999999</v>
      </c>
      <c r="BJF1">
        <v>113.15853945000001</v>
      </c>
      <c r="BJG1">
        <v>106.61105925</v>
      </c>
      <c r="BJH1">
        <v>100.4052114</v>
      </c>
      <c r="BJI1">
        <v>96.899930999999995</v>
      </c>
      <c r="BJJ1">
        <v>96.591420900000003</v>
      </c>
      <c r="BJK1">
        <v>81.764009099999996</v>
      </c>
      <c r="BJL1">
        <v>88.158496049999997</v>
      </c>
      <c r="BJM1">
        <v>106.19529615</v>
      </c>
      <c r="BJN1">
        <v>130.64645655000001</v>
      </c>
      <c r="BJO1">
        <v>166.83614234999999</v>
      </c>
      <c r="BJP1">
        <v>192.31062255000001</v>
      </c>
      <c r="BJQ1">
        <v>214.32524715</v>
      </c>
      <c r="BJR1">
        <v>191.40149564999999</v>
      </c>
      <c r="BJS1">
        <v>155.71716075000001</v>
      </c>
      <c r="BJT1">
        <v>116.11556775</v>
      </c>
      <c r="BJU1">
        <v>130.3269057</v>
      </c>
      <c r="BJV1">
        <v>164.28289004999999</v>
      </c>
      <c r="BJW1">
        <v>192.22765920000001</v>
      </c>
      <c r="BJX1">
        <v>210.78842175</v>
      </c>
      <c r="BJY1">
        <v>227.1290472</v>
      </c>
      <c r="BJZ1">
        <v>242.38515555000001</v>
      </c>
      <c r="BKA1">
        <v>242.8472898</v>
      </c>
      <c r="BKB1">
        <v>185.85998549999999</v>
      </c>
      <c r="BKC1">
        <v>136.33402004999999</v>
      </c>
      <c r="BKD1">
        <v>121.8532878</v>
      </c>
      <c r="BKE1">
        <v>112.60334745</v>
      </c>
      <c r="BKF1">
        <v>110.6926668</v>
      </c>
      <c r="BKG1">
        <v>104.1331995</v>
      </c>
      <c r="BKH1">
        <v>97.044722550000003</v>
      </c>
      <c r="BKI1">
        <v>84.001495950000006</v>
      </c>
      <c r="BKJ1">
        <v>92.169442799999999</v>
      </c>
      <c r="BKK1">
        <v>90.562225049999995</v>
      </c>
      <c r="BKL1">
        <v>118.2016386</v>
      </c>
      <c r="BKM1">
        <v>127.70173080000001</v>
      </c>
      <c r="BKN1">
        <v>155.16733139999999</v>
      </c>
      <c r="BKO1">
        <v>200.11422465000001</v>
      </c>
      <c r="BKP1">
        <v>217.3027797</v>
      </c>
      <c r="BKQ1" t="s">
        <v>0</v>
      </c>
      <c r="BKR1" t="s">
        <v>0</v>
      </c>
      <c r="BKS1">
        <v>133.32746610000001</v>
      </c>
      <c r="BKT1">
        <v>157.03826534999999</v>
      </c>
      <c r="BKU1">
        <v>176.62329405</v>
      </c>
      <c r="BKV1">
        <v>195.63609645</v>
      </c>
      <c r="BKW1">
        <v>210.6934713</v>
      </c>
      <c r="BKX1">
        <v>217.39520655000001</v>
      </c>
      <c r="BKY1">
        <v>226.03853655</v>
      </c>
      <c r="BKZ1">
        <v>183.49316415000001</v>
      </c>
      <c r="BLA1">
        <v>133.89180615000001</v>
      </c>
      <c r="BLB1">
        <v>123.03906435</v>
      </c>
      <c r="BLC1">
        <v>116.72596350000001</v>
      </c>
      <c r="BLD1">
        <v>113.17872825000001</v>
      </c>
      <c r="BLE1">
        <v>99.257288849999995</v>
      </c>
      <c r="BLF1">
        <v>94.98231045</v>
      </c>
      <c r="BLG1">
        <v>88.130736450000001</v>
      </c>
      <c r="BLH1">
        <v>95.436873899999995</v>
      </c>
      <c r="BLI1">
        <v>108.3349935</v>
      </c>
      <c r="BLJ1">
        <v>129.90136365000001</v>
      </c>
      <c r="BLK1">
        <v>160.34355045000001</v>
      </c>
      <c r="BLL1">
        <v>185.44264515</v>
      </c>
      <c r="BLM1">
        <v>197.2414215</v>
      </c>
      <c r="BLN1">
        <v>174.70220355000001</v>
      </c>
      <c r="BLO1">
        <v>145.7296983</v>
      </c>
      <c r="BLP1">
        <v>118.16693909999999</v>
      </c>
      <c r="BLQ1">
        <v>118.32561045</v>
      </c>
      <c r="BLR1">
        <v>135.38356920000001</v>
      </c>
      <c r="BLS1">
        <v>152.47370384999999</v>
      </c>
      <c r="BLT1">
        <v>171.01206945000001</v>
      </c>
      <c r="BLU1">
        <v>176.95704015000001</v>
      </c>
      <c r="BLV1">
        <v>161.3394261</v>
      </c>
      <c r="BLW1">
        <v>138.24312345000001</v>
      </c>
      <c r="BLX1">
        <v>146.00035439999999</v>
      </c>
      <c r="BLY1">
        <v>158.69627055000001</v>
      </c>
      <c r="BLZ1">
        <v>158.92528725</v>
      </c>
      <c r="BMA1">
        <v>154.25631179999999</v>
      </c>
      <c r="BMB1">
        <v>144.7833483</v>
      </c>
      <c r="BMC1">
        <v>136.04349060000001</v>
      </c>
      <c r="BMD1">
        <v>129.49821854999999</v>
      </c>
      <c r="BME1">
        <v>124.43776965000001</v>
      </c>
      <c r="BMF1">
        <v>121.08863700000001</v>
      </c>
      <c r="BMG1">
        <v>126.33804044999999</v>
      </c>
      <c r="BMH1">
        <v>132.14768309999999</v>
      </c>
      <c r="BMI1">
        <v>150.42454065000001</v>
      </c>
      <c r="BMJ1">
        <v>166.87021095</v>
      </c>
      <c r="BMK1">
        <v>174.41892945000001</v>
      </c>
      <c r="BML1">
        <v>155.57489279999999</v>
      </c>
      <c r="BMM1">
        <v>135.13278645</v>
      </c>
      <c r="BMN1">
        <v>109.49742675</v>
      </c>
      <c r="BMO1">
        <v>91.1719899</v>
      </c>
      <c r="BMP1">
        <v>79.889289750000003</v>
      </c>
      <c r="BMQ1">
        <v>77.338245599999993</v>
      </c>
      <c r="BMR1">
        <v>83.961118350000007</v>
      </c>
      <c r="BMS1">
        <v>82.399009950000007</v>
      </c>
      <c r="BMT1">
        <v>81.638459999999995</v>
      </c>
      <c r="BMU1">
        <v>83.729893500000003</v>
      </c>
      <c r="BMV1">
        <v>107.27855144999999</v>
      </c>
      <c r="BMW1">
        <v>136.25074125</v>
      </c>
      <c r="BMX1">
        <v>146.92746195000001</v>
      </c>
      <c r="BMY1">
        <v>144.9890217</v>
      </c>
      <c r="BMZ1">
        <v>133.8151518</v>
      </c>
      <c r="BNA1">
        <v>125.30336445</v>
      </c>
      <c r="BNB1">
        <v>115.84775070000001</v>
      </c>
      <c r="BNC1">
        <v>111.42640350000001</v>
      </c>
      <c r="BND1">
        <v>112.52574675</v>
      </c>
      <c r="BNE1">
        <v>115.97992425</v>
      </c>
      <c r="BNF1">
        <v>126.299871</v>
      </c>
      <c r="BNG1">
        <v>144.94769775</v>
      </c>
      <c r="BNH1">
        <v>163.50435945000001</v>
      </c>
      <c r="BNI1">
        <v>165.69642150000001</v>
      </c>
      <c r="BNJ1">
        <v>135.86841584999999</v>
      </c>
      <c r="BNK1">
        <v>107.10032219999999</v>
      </c>
      <c r="BNL1">
        <v>82.223304299999995</v>
      </c>
      <c r="BNM1">
        <v>113.24150280000001</v>
      </c>
      <c r="BNN1">
        <v>160.63818075</v>
      </c>
      <c r="BNO1">
        <v>192.380337</v>
      </c>
      <c r="BNP1">
        <v>213.73157025</v>
      </c>
      <c r="BNQ1">
        <v>226.39720320000001</v>
      </c>
      <c r="BNR1">
        <v>233.28063764999999</v>
      </c>
      <c r="BNS1">
        <v>228.90723885</v>
      </c>
      <c r="BNT1">
        <v>177.333372</v>
      </c>
      <c r="BNU1">
        <v>128.51937720000001</v>
      </c>
      <c r="BNV1">
        <v>117.423108</v>
      </c>
      <c r="BNW1">
        <v>121.70061</v>
      </c>
      <c r="BNX1">
        <v>126.76515975</v>
      </c>
      <c r="BNY1">
        <v>111.1469148</v>
      </c>
      <c r="BNZ1">
        <v>95.828978250000006</v>
      </c>
      <c r="BOA1">
        <v>85.348151999999999</v>
      </c>
      <c r="BOB1">
        <v>86.865151049999994</v>
      </c>
      <c r="BOC1">
        <v>103.1212359</v>
      </c>
      <c r="BOD1">
        <v>129.6152505</v>
      </c>
      <c r="BOE1">
        <v>173.52999134999999</v>
      </c>
      <c r="BOF1">
        <v>155.33546625</v>
      </c>
      <c r="BOG1">
        <v>161.40756329999999</v>
      </c>
      <c r="BOH1">
        <v>178.98317549999999</v>
      </c>
      <c r="BOI1">
        <v>148.62963015</v>
      </c>
      <c r="BOJ1">
        <v>112.66075935000001</v>
      </c>
      <c r="BOK1">
        <v>126.7774623</v>
      </c>
      <c r="BOL1">
        <v>157.79345265000001</v>
      </c>
      <c r="BOM1">
        <v>181.35914489999999</v>
      </c>
      <c r="BON1">
        <v>202.5920844</v>
      </c>
      <c r="BOO1">
        <v>219.29579279999999</v>
      </c>
      <c r="BOP1">
        <v>226.1782809</v>
      </c>
      <c r="BOQ1">
        <v>227.63471354999999</v>
      </c>
      <c r="BOR1">
        <v>179.98157474999999</v>
      </c>
      <c r="BOS1">
        <v>126.45854235</v>
      </c>
      <c r="BOT1">
        <v>109.44947835000001</v>
      </c>
      <c r="BOU1">
        <v>104.73539355</v>
      </c>
      <c r="BOV1">
        <v>95.743491300000002</v>
      </c>
      <c r="BOW1">
        <v>92.065028850000004</v>
      </c>
      <c r="BOX1">
        <v>89.426920499999994</v>
      </c>
      <c r="BOY1">
        <v>84.580977599999997</v>
      </c>
      <c r="BOZ1">
        <v>89.970756300000005</v>
      </c>
      <c r="BPA1">
        <v>103.87484594999999</v>
      </c>
      <c r="BPB1">
        <v>128.77552259999999</v>
      </c>
      <c r="BPC1">
        <v>169.68181680000001</v>
      </c>
      <c r="BPD1">
        <v>155.39792535000001</v>
      </c>
      <c r="BPE1">
        <v>176.33686545</v>
      </c>
      <c r="BPF1">
        <v>190.9078164</v>
      </c>
      <c r="BPG1">
        <v>166.71753315000001</v>
      </c>
      <c r="BPH1">
        <v>123.08070375</v>
      </c>
      <c r="BPI1">
        <v>134.32018725</v>
      </c>
      <c r="BPJ1">
        <v>162.51857820000001</v>
      </c>
      <c r="BPK1">
        <v>189.92582055</v>
      </c>
      <c r="BPL1">
        <v>213.9791985</v>
      </c>
      <c r="BPM1">
        <v>222.28121160000001</v>
      </c>
      <c r="BPN1">
        <v>223.21431269999999</v>
      </c>
      <c r="BPO1">
        <v>226.42969454999999</v>
      </c>
      <c r="BPP1">
        <v>174.46435425000001</v>
      </c>
      <c r="BPQ1">
        <v>121.2167097</v>
      </c>
      <c r="BPR1">
        <v>106.57194345000001</v>
      </c>
      <c r="BPS1">
        <v>98.711560349999999</v>
      </c>
      <c r="BPT1">
        <v>80.602522199999996</v>
      </c>
      <c r="BPU1">
        <v>81.645084449999999</v>
      </c>
      <c r="BPV1">
        <v>81.006298200000003</v>
      </c>
      <c r="BPW1">
        <v>74.004570000000001</v>
      </c>
      <c r="BPX1">
        <v>77.827824000000007</v>
      </c>
      <c r="BPY1">
        <v>87.592578750000001</v>
      </c>
      <c r="BPZ1">
        <v>91.946104199999994</v>
      </c>
      <c r="BQA1">
        <v>105.05525985</v>
      </c>
      <c r="BQB1">
        <v>121.85770410000001</v>
      </c>
      <c r="BQC1">
        <v>108.84854609999999</v>
      </c>
      <c r="BQD1">
        <v>90.619321499999998</v>
      </c>
      <c r="BQE1" t="s">
        <v>0</v>
      </c>
      <c r="BQF1" t="s">
        <v>0</v>
      </c>
      <c r="BQG1">
        <v>56.591729999999998</v>
      </c>
      <c r="BQH1">
        <v>79.165332000000006</v>
      </c>
      <c r="BQI1">
        <v>88.927247699999995</v>
      </c>
      <c r="BQJ1">
        <v>103.32407025000001</v>
      </c>
      <c r="BQK1">
        <v>115.7600556</v>
      </c>
      <c r="BQL1">
        <v>130.45876380000001</v>
      </c>
      <c r="BQM1">
        <v>153.33267420000001</v>
      </c>
      <c r="BQN1">
        <v>118.300059</v>
      </c>
      <c r="BQO1">
        <v>83.585417399999997</v>
      </c>
      <c r="BQP1">
        <v>78.344215649999995</v>
      </c>
      <c r="BQQ1">
        <v>80.920180349999995</v>
      </c>
      <c r="BQR1">
        <v>76.958443799999998</v>
      </c>
      <c r="BQS1">
        <v>72.340255799999994</v>
      </c>
      <c r="BQT1">
        <v>63.623425949999998</v>
      </c>
      <c r="BQU1">
        <v>56.09111085</v>
      </c>
      <c r="BQV1">
        <v>64.598481899999996</v>
      </c>
      <c r="BQW1">
        <v>81.934036649999996</v>
      </c>
      <c r="BQX1">
        <v>90.891239400000003</v>
      </c>
      <c r="BQY1">
        <v>113.44938435</v>
      </c>
      <c r="BQZ1">
        <v>137.67815250000001</v>
      </c>
      <c r="BRA1">
        <v>152.80555724999999</v>
      </c>
      <c r="BRB1">
        <v>145.28144384999999</v>
      </c>
      <c r="BRC1" t="s">
        <v>0</v>
      </c>
      <c r="BRD1" t="s">
        <v>0</v>
      </c>
      <c r="BRE1">
        <v>75.301384949999999</v>
      </c>
      <c r="BRF1">
        <v>109.4479011</v>
      </c>
      <c r="BRG1">
        <v>126.90900495</v>
      </c>
      <c r="BRH1">
        <v>145.94641245</v>
      </c>
      <c r="BRI1">
        <v>159.44641064999999</v>
      </c>
      <c r="BRJ1">
        <v>168.62285115</v>
      </c>
      <c r="BRK1">
        <v>183.0972744</v>
      </c>
      <c r="BRL1">
        <v>146.89812509999999</v>
      </c>
      <c r="BRM1">
        <v>101.88246375</v>
      </c>
      <c r="BRN1">
        <v>83.884148550000006</v>
      </c>
      <c r="BRO1">
        <v>84.743434350000001</v>
      </c>
      <c r="BRP1">
        <v>71.235549899999995</v>
      </c>
      <c r="BRQ1">
        <v>70.391090250000005</v>
      </c>
      <c r="BRR1">
        <v>71.375294249999996</v>
      </c>
      <c r="BRS1">
        <v>65.134431449999994</v>
      </c>
      <c r="BRT1">
        <v>67.263088049999993</v>
      </c>
      <c r="BRU1">
        <v>75.370468500000001</v>
      </c>
      <c r="BRV1">
        <v>90.4981887</v>
      </c>
      <c r="BRW1">
        <v>100.54937205</v>
      </c>
      <c r="BRX1">
        <v>111.8749734</v>
      </c>
      <c r="BRY1">
        <v>139.92415650000001</v>
      </c>
      <c r="BRZ1">
        <v>130.44299129999999</v>
      </c>
      <c r="BSA1">
        <v>114.93326115000001</v>
      </c>
      <c r="BSB1">
        <v>91.429712550000005</v>
      </c>
      <c r="BSC1">
        <v>89.224086150000005</v>
      </c>
      <c r="BSD1">
        <v>83.233059749999995</v>
      </c>
      <c r="BSE1">
        <v>99.624788100000004</v>
      </c>
      <c r="BSF1">
        <v>108.49681935</v>
      </c>
      <c r="BSG1">
        <v>110.691405</v>
      </c>
      <c r="BSH1">
        <v>102.94553025</v>
      </c>
      <c r="BSI1">
        <v>96.761133000000001</v>
      </c>
      <c r="BSJ1">
        <v>101.03453415</v>
      </c>
      <c r="BSK1">
        <v>121.98672315</v>
      </c>
      <c r="BSL1">
        <v>135.34760790000001</v>
      </c>
      <c r="BSM1">
        <v>130.74077610000001</v>
      </c>
      <c r="BSN1">
        <v>126.6323553</v>
      </c>
      <c r="BSO1">
        <v>121.1813793</v>
      </c>
      <c r="BSP1">
        <v>113.71688595000001</v>
      </c>
      <c r="BSQ1">
        <v>109.13213565</v>
      </c>
      <c r="BSR1">
        <v>105.06472334999999</v>
      </c>
      <c r="BSS1">
        <v>107.39558340000001</v>
      </c>
      <c r="BST1">
        <v>99.634567050000001</v>
      </c>
      <c r="BSU1">
        <v>120.02462414999999</v>
      </c>
      <c r="BSV1">
        <v>132.44105160000001</v>
      </c>
      <c r="BSW1">
        <v>134.99272665000001</v>
      </c>
      <c r="BSX1">
        <v>112.84182765</v>
      </c>
      <c r="BSY1">
        <v>103.48841969999999</v>
      </c>
      <c r="BSZ1">
        <v>76.362874199999993</v>
      </c>
      <c r="BTA1">
        <v>58.266769500000002</v>
      </c>
      <c r="BTB1">
        <v>51.098483700000003</v>
      </c>
      <c r="BTC1">
        <v>49.476755249999997</v>
      </c>
      <c r="BTD1">
        <v>65.284270199999995</v>
      </c>
      <c r="BTE1">
        <v>72.267386849999994</v>
      </c>
      <c r="BTF1">
        <v>71.508098700000005</v>
      </c>
      <c r="BTG1">
        <v>73.203011549999999</v>
      </c>
      <c r="BTH1">
        <v>94.192739099999997</v>
      </c>
      <c r="BTI1">
        <v>121.59304155</v>
      </c>
      <c r="BTJ1">
        <v>138.50999415000001</v>
      </c>
      <c r="BTK1">
        <v>135.04130595000001</v>
      </c>
      <c r="BTL1">
        <v>129.97202444999999</v>
      </c>
      <c r="BTM1">
        <v>122.63591925</v>
      </c>
      <c r="BTN1">
        <v>117.6697899</v>
      </c>
      <c r="BTO1">
        <v>113.1071211</v>
      </c>
      <c r="BTP1">
        <v>112.60587105</v>
      </c>
      <c r="BTQ1">
        <v>117.06191775000001</v>
      </c>
      <c r="BTR1">
        <v>125.91092114999999</v>
      </c>
      <c r="BTS1">
        <v>144.49408065</v>
      </c>
      <c r="BTT1">
        <v>163.17250605000001</v>
      </c>
      <c r="BTU1">
        <v>175.93876754999999</v>
      </c>
      <c r="BTV1">
        <v>141.72222149999999</v>
      </c>
      <c r="BTW1">
        <v>105.55997985</v>
      </c>
      <c r="BTX1">
        <v>78.813289800000007</v>
      </c>
      <c r="BTY1">
        <v>106.87225185</v>
      </c>
      <c r="BTZ1">
        <v>146.70885509999999</v>
      </c>
      <c r="BUA1">
        <v>175.8722076</v>
      </c>
      <c r="BUB1">
        <v>188.26623810000001</v>
      </c>
      <c r="BUC1">
        <v>202.05171855</v>
      </c>
      <c r="BUD1">
        <v>205.5869667</v>
      </c>
      <c r="BUE1">
        <v>169.30296135</v>
      </c>
      <c r="BUF1">
        <v>169.87960394999999</v>
      </c>
      <c r="BUG1">
        <v>115.07899904999999</v>
      </c>
      <c r="BUH1">
        <v>109.99457595</v>
      </c>
      <c r="BUI1">
        <v>106.26437970000001</v>
      </c>
      <c r="BUJ1">
        <v>99.066441600000005</v>
      </c>
      <c r="BUK1">
        <v>79.6965498</v>
      </c>
      <c r="BUL1">
        <v>79.710114149999995</v>
      </c>
      <c r="BUM1">
        <v>70.6494438</v>
      </c>
      <c r="BUN1">
        <v>69.571235700000003</v>
      </c>
      <c r="BUO1">
        <v>78.142327649999999</v>
      </c>
      <c r="BUP1">
        <v>130.60134719999999</v>
      </c>
      <c r="BUQ1">
        <v>150.51034304999999</v>
      </c>
      <c r="BUR1">
        <v>135.410067</v>
      </c>
      <c r="BUS1">
        <v>161.67664214999999</v>
      </c>
      <c r="BUT1">
        <v>189.67282965000001</v>
      </c>
      <c r="BUU1">
        <v>146.53125675000001</v>
      </c>
      <c r="BUV1">
        <v>98.2765548</v>
      </c>
      <c r="BUW1">
        <v>117.71426835</v>
      </c>
      <c r="BUX1">
        <v>145.45399499999999</v>
      </c>
      <c r="BUY1">
        <v>168.91558875000001</v>
      </c>
      <c r="BUZ1">
        <v>189.320472</v>
      </c>
      <c r="BVA1">
        <v>202.66936964999999</v>
      </c>
      <c r="BVB1">
        <v>209.80547955</v>
      </c>
      <c r="BVC1">
        <v>225.51930584999999</v>
      </c>
      <c r="BVD1" t="s">
        <v>0</v>
      </c>
      <c r="BVE1" t="s">
        <v>0</v>
      </c>
      <c r="BVF1" t="s">
        <v>0</v>
      </c>
      <c r="BVG1" t="s">
        <v>0</v>
      </c>
      <c r="BVH1" t="s">
        <v>0</v>
      </c>
      <c r="BVI1" t="s">
        <v>0</v>
      </c>
      <c r="BVJ1" t="s">
        <v>0</v>
      </c>
      <c r="BVK1" t="s">
        <v>0</v>
      </c>
      <c r="BVL1" t="s">
        <v>0</v>
      </c>
      <c r="BVM1" t="s">
        <v>0</v>
      </c>
      <c r="BVN1" t="s">
        <v>0</v>
      </c>
      <c r="BVO1" t="s">
        <v>0</v>
      </c>
      <c r="BVP1" t="s">
        <v>0</v>
      </c>
      <c r="BVQ1" t="s">
        <v>0</v>
      </c>
      <c r="BVR1" t="s">
        <v>0</v>
      </c>
      <c r="BVS1" t="s">
        <v>0</v>
      </c>
      <c r="BVT1" t="s">
        <v>0</v>
      </c>
      <c r="BVU1">
        <v>131.19186959999999</v>
      </c>
      <c r="BVV1">
        <v>152.87211719999999</v>
      </c>
      <c r="BVW1">
        <v>177.76143765</v>
      </c>
      <c r="BVX1">
        <v>196.01085105000001</v>
      </c>
      <c r="BVY1">
        <v>202.45707179999999</v>
      </c>
      <c r="BVZ1">
        <v>189.56368395000001</v>
      </c>
      <c r="BWA1">
        <v>166.52542410000001</v>
      </c>
      <c r="BWB1">
        <v>170.31303224999999</v>
      </c>
      <c r="BWC1">
        <v>126.98755199999999</v>
      </c>
      <c r="BWD1">
        <v>116.31997935</v>
      </c>
      <c r="BWE1">
        <v>108.41953410000001</v>
      </c>
      <c r="BWF1">
        <v>99.869892750000005</v>
      </c>
      <c r="BWG1">
        <v>85.357615499999994</v>
      </c>
      <c r="BWH1">
        <v>82.237184099999993</v>
      </c>
      <c r="BWI1">
        <v>70.336201950000003</v>
      </c>
      <c r="BWJ1">
        <v>71.361414449999998</v>
      </c>
      <c r="BWK1">
        <v>91.938217949999995</v>
      </c>
      <c r="BWL1">
        <v>114.20299439999999</v>
      </c>
      <c r="BWM1">
        <v>128.65754430000001</v>
      </c>
      <c r="BWN1">
        <v>133.85647574999999</v>
      </c>
      <c r="BWO1">
        <v>151.72072470000001</v>
      </c>
      <c r="BWP1">
        <v>181.45283355000001</v>
      </c>
      <c r="BWQ1">
        <v>151.01380125</v>
      </c>
      <c r="BWR1">
        <v>107.5387977</v>
      </c>
      <c r="BWS1">
        <v>115.24177125</v>
      </c>
      <c r="BWT1">
        <v>136.48827510000001</v>
      </c>
      <c r="BWU1">
        <v>156.6297576</v>
      </c>
      <c r="BWV1">
        <v>179.91880019999999</v>
      </c>
      <c r="BWW1">
        <v>192.809349</v>
      </c>
      <c r="BWX1">
        <v>188.6365764</v>
      </c>
      <c r="BWY1">
        <v>155.37899834999999</v>
      </c>
      <c r="BWZ1">
        <v>131.84989830000001</v>
      </c>
      <c r="BXA1">
        <v>114.81339015</v>
      </c>
      <c r="BXB1">
        <v>98.962974000000003</v>
      </c>
      <c r="BXC1">
        <v>88.484986800000001</v>
      </c>
      <c r="BXD1">
        <v>80.614193850000007</v>
      </c>
      <c r="BXE1">
        <v>86.563265400000006</v>
      </c>
      <c r="BXF1">
        <v>73.869557400000005</v>
      </c>
      <c r="BXG1">
        <v>66.792121199999997</v>
      </c>
      <c r="BXH1">
        <v>70.88823945</v>
      </c>
      <c r="BXI1">
        <v>90.596924549999997</v>
      </c>
      <c r="BXJ1">
        <v>118.98206190000001</v>
      </c>
      <c r="BXK1">
        <v>97.851012749999995</v>
      </c>
      <c r="BXL1">
        <v>120.52618965000001</v>
      </c>
      <c r="BXM1">
        <v>125.40367755</v>
      </c>
      <c r="BXN1">
        <v>170.52501465</v>
      </c>
      <c r="BXO1">
        <v>140.98690755000001</v>
      </c>
      <c r="BXP1">
        <v>99.986293799999999</v>
      </c>
      <c r="BXQ1">
        <v>112.76170335</v>
      </c>
      <c r="BXR1">
        <v>135.09209340000001</v>
      </c>
      <c r="BXS1">
        <v>152.91028664999999</v>
      </c>
      <c r="BXT1">
        <v>170.61901875000001</v>
      </c>
      <c r="BXU1">
        <v>183.93794865000001</v>
      </c>
      <c r="BXV1">
        <v>188.97379244999999</v>
      </c>
      <c r="BXW1">
        <v>173.23473014999999</v>
      </c>
      <c r="BXX1">
        <v>119.33568135</v>
      </c>
      <c r="BXY1">
        <v>128.22159239999999</v>
      </c>
      <c r="BXZ1">
        <v>125.3207142</v>
      </c>
      <c r="BYA1">
        <v>119.96374230000001</v>
      </c>
      <c r="BYB1">
        <v>111.47529824999999</v>
      </c>
      <c r="BYC1">
        <v>111.7273428</v>
      </c>
      <c r="BYD1">
        <v>92.016449550000004</v>
      </c>
      <c r="BYE1">
        <v>83.697717600000004</v>
      </c>
      <c r="BYF1">
        <v>90.08337195</v>
      </c>
      <c r="BYG1">
        <v>104.64391304999999</v>
      </c>
      <c r="BYH1">
        <v>110.1753288</v>
      </c>
      <c r="BYI1">
        <v>109.13655195</v>
      </c>
      <c r="BYJ1">
        <v>109.3387554</v>
      </c>
      <c r="BYK1">
        <v>123.1106715</v>
      </c>
      <c r="BYL1">
        <v>157.84329374999999</v>
      </c>
      <c r="BYM1">
        <v>143.4111408</v>
      </c>
      <c r="BYN1">
        <v>113.75978714999999</v>
      </c>
      <c r="BYO1">
        <v>107.1097857</v>
      </c>
      <c r="BYP1">
        <v>108.3166974</v>
      </c>
      <c r="BYQ1">
        <v>115.3991808</v>
      </c>
      <c r="BYR1">
        <v>118.8798561</v>
      </c>
      <c r="BYS1">
        <v>118.18712789999999</v>
      </c>
      <c r="BYT1">
        <v>111.96046035000001</v>
      </c>
      <c r="BYU1">
        <v>105.92464004999999</v>
      </c>
      <c r="BYV1">
        <v>124.8393375</v>
      </c>
      <c r="BYW1">
        <v>140.25979530000001</v>
      </c>
      <c r="BYX1">
        <v>144.30481065000001</v>
      </c>
      <c r="BYY1">
        <v>145.44863235</v>
      </c>
      <c r="BYZ1">
        <v>139.7525517</v>
      </c>
      <c r="BZA1">
        <v>128.95596</v>
      </c>
      <c r="BZB1">
        <v>121.18169475000001</v>
      </c>
      <c r="BZC1">
        <v>115.0723746</v>
      </c>
      <c r="BZD1">
        <v>112.28221935000001</v>
      </c>
      <c r="BZE1">
        <v>113.60584754999999</v>
      </c>
      <c r="BZF1">
        <v>123.47186175</v>
      </c>
      <c r="BZG1">
        <v>142.03167794999999</v>
      </c>
      <c r="BZH1">
        <v>124.83586755</v>
      </c>
      <c r="BZI1">
        <v>97.039990799999998</v>
      </c>
      <c r="BZJ1">
        <v>132.3956268</v>
      </c>
      <c r="BZK1">
        <v>118.54264005</v>
      </c>
      <c r="BZL1">
        <v>83.156089949999995</v>
      </c>
      <c r="BZM1">
        <v>70.046303399999999</v>
      </c>
      <c r="BZN1">
        <v>65.339158499999996</v>
      </c>
      <c r="BZO1">
        <v>66.302227349999995</v>
      </c>
      <c r="BZP1">
        <v>76.680847799999995</v>
      </c>
      <c r="BZQ1">
        <v>75.990327750000006</v>
      </c>
      <c r="BZR1">
        <v>75.522199950000001</v>
      </c>
      <c r="BZS1">
        <v>76.225653449999996</v>
      </c>
      <c r="BZT1">
        <v>88.576151850000002</v>
      </c>
      <c r="BZU1">
        <v>124.61410619999999</v>
      </c>
      <c r="BZV1">
        <v>134.30252204999999</v>
      </c>
      <c r="BZW1">
        <v>132.56249984999999</v>
      </c>
      <c r="BZX1">
        <v>127.32287535</v>
      </c>
      <c r="BZY1">
        <v>119.25366434999999</v>
      </c>
      <c r="BZZ1">
        <v>107.89304805</v>
      </c>
      <c r="CAA1">
        <v>94.759602749999999</v>
      </c>
      <c r="CAB1">
        <v>89.028191699999994</v>
      </c>
      <c r="CAC1">
        <v>93.65489685</v>
      </c>
      <c r="CAD1">
        <v>104.3048043</v>
      </c>
      <c r="CAE1">
        <v>124.71158025</v>
      </c>
      <c r="CAF1">
        <v>135.68103855000001</v>
      </c>
      <c r="CAG1">
        <v>134.26971524999999</v>
      </c>
      <c r="CAH1">
        <v>96.407198100000002</v>
      </c>
      <c r="CAI1">
        <v>76.533532649999998</v>
      </c>
      <c r="CAJ1">
        <v>68.616684000000006</v>
      </c>
      <c r="CAK1">
        <v>99.474633900000001</v>
      </c>
      <c r="CAL1">
        <v>140.65221510000001</v>
      </c>
      <c r="CAM1">
        <v>165.57560415</v>
      </c>
      <c r="CAN1">
        <v>173.41012035</v>
      </c>
      <c r="CAO1">
        <v>176.29680329999999</v>
      </c>
      <c r="CAP1">
        <v>160.22841120000001</v>
      </c>
      <c r="CAQ1">
        <v>117.55401974999999</v>
      </c>
      <c r="CAR1">
        <v>95.822984700000006</v>
      </c>
      <c r="CAS1">
        <v>98.372222181818202</v>
      </c>
      <c r="CAT1">
        <v>123.94188225000001</v>
      </c>
      <c r="CAU1">
        <v>138.6838071</v>
      </c>
      <c r="CAV1">
        <v>134.91481049999999</v>
      </c>
      <c r="CAW1">
        <v>127.00994894999999</v>
      </c>
      <c r="CAX1">
        <v>115.0641729</v>
      </c>
      <c r="CAY1">
        <v>109.0075329</v>
      </c>
      <c r="CAZ1">
        <v>108.00534825</v>
      </c>
      <c r="CBA1">
        <v>102.64743</v>
      </c>
      <c r="CBB1">
        <v>123.73778609999999</v>
      </c>
      <c r="CBC1">
        <v>151.66583639999999</v>
      </c>
      <c r="CBD1">
        <v>178.18193249999999</v>
      </c>
      <c r="CBE1">
        <v>190.45009845000001</v>
      </c>
      <c r="CBF1">
        <v>170.35971885000001</v>
      </c>
      <c r="CBG1">
        <v>132.70918409999999</v>
      </c>
      <c r="CBH1">
        <v>90.584306549999994</v>
      </c>
      <c r="CBI1">
        <v>111.62166705</v>
      </c>
      <c r="CBJ1">
        <v>138.0402891</v>
      </c>
      <c r="CBK1">
        <v>160.06248450000001</v>
      </c>
      <c r="CBL1">
        <v>182.03862419999999</v>
      </c>
      <c r="CBM1">
        <v>193.74402735000001</v>
      </c>
      <c r="CBN1">
        <v>197.12312775000001</v>
      </c>
      <c r="CBO1">
        <v>204.3970893</v>
      </c>
      <c r="CBP1">
        <v>155.82946095</v>
      </c>
      <c r="CBQ1">
        <v>97.311908700000004</v>
      </c>
      <c r="CBR1">
        <v>95.175681299999994</v>
      </c>
      <c r="CBS1">
        <v>87.3556758</v>
      </c>
      <c r="CBT1">
        <v>85.380958800000002</v>
      </c>
      <c r="CBU1">
        <v>95.179782149999994</v>
      </c>
      <c r="CBV1">
        <v>91.437914250000006</v>
      </c>
      <c r="CBW1">
        <v>85.281276599999998</v>
      </c>
      <c r="CBX1">
        <v>84.064585949999994</v>
      </c>
      <c r="CBY1">
        <v>89.7758082</v>
      </c>
      <c r="CBZ1">
        <v>100.89510525</v>
      </c>
      <c r="CCA1" t="s">
        <v>0</v>
      </c>
      <c r="CCB1">
        <v>118.13570955</v>
      </c>
      <c r="CCC1">
        <v>134.12145375</v>
      </c>
      <c r="CCD1">
        <v>113.400069</v>
      </c>
      <c r="CCE1">
        <v>101.54367044999999</v>
      </c>
      <c r="CCF1">
        <v>74.364182999999997</v>
      </c>
      <c r="CCG1">
        <v>85.935519900000003</v>
      </c>
      <c r="CCH1">
        <v>104.7634686</v>
      </c>
      <c r="CCI1">
        <v>121.9983948</v>
      </c>
      <c r="CCJ1">
        <v>140.67208844999999</v>
      </c>
      <c r="CCK1">
        <v>148.11702389999999</v>
      </c>
      <c r="CCL1">
        <v>153.82698435</v>
      </c>
      <c r="CCM1">
        <v>167.65031880000001</v>
      </c>
      <c r="CCN1">
        <v>127.80267480000001</v>
      </c>
      <c r="CCO1">
        <v>110.49361785000001</v>
      </c>
      <c r="CCP1">
        <v>109.43181315</v>
      </c>
      <c r="CCQ1">
        <v>106.00571069999999</v>
      </c>
      <c r="CCR1">
        <v>103.28968620000001</v>
      </c>
      <c r="CCS1">
        <v>95.030258849999996</v>
      </c>
      <c r="CCT1">
        <v>90.431628750000002</v>
      </c>
      <c r="CCU1">
        <v>83.502769499999999</v>
      </c>
      <c r="CCV1">
        <v>84.903998400000006</v>
      </c>
      <c r="CCW1">
        <v>94.124601900000002</v>
      </c>
      <c r="CCX1">
        <v>109.1671506</v>
      </c>
      <c r="CCY1">
        <v>125.5415292</v>
      </c>
      <c r="CCZ1">
        <v>146.13347429999999</v>
      </c>
      <c r="CDA1">
        <v>168.04368495</v>
      </c>
      <c r="CDB1">
        <v>156.51430289999999</v>
      </c>
      <c r="CDC1">
        <v>123.55734870000001</v>
      </c>
      <c r="CDD1">
        <v>89.576443800000007</v>
      </c>
      <c r="CDE1">
        <v>99.247825349999999</v>
      </c>
      <c r="CDF1">
        <v>117.42657795</v>
      </c>
      <c r="CDG1">
        <v>145.36440719999999</v>
      </c>
      <c r="CDH1">
        <v>162.80973854999999</v>
      </c>
      <c r="CDI1">
        <v>177.34252004999999</v>
      </c>
      <c r="CDJ1">
        <v>184.98965895000001</v>
      </c>
      <c r="CDK1">
        <v>189.82172205000001</v>
      </c>
      <c r="CDL1">
        <v>148.05014850000001</v>
      </c>
      <c r="CDM1">
        <v>116.4925305</v>
      </c>
      <c r="CDN1">
        <v>102.5174646</v>
      </c>
      <c r="CDO1">
        <v>99.045306449999998</v>
      </c>
      <c r="CDP1">
        <v>94.832156249999997</v>
      </c>
      <c r="CDQ1">
        <v>94.030597799999995</v>
      </c>
      <c r="CDR1">
        <v>89.508306599999997</v>
      </c>
      <c r="CDS1">
        <v>89.475184350000006</v>
      </c>
      <c r="CDT1">
        <v>91.855885499999999</v>
      </c>
      <c r="CDU1">
        <v>100.75851539999999</v>
      </c>
      <c r="CDV1">
        <v>116.29789785</v>
      </c>
      <c r="CDW1">
        <v>137.69234775000001</v>
      </c>
      <c r="CDX1">
        <v>155.91904875</v>
      </c>
      <c r="CDY1">
        <v>172.3196097</v>
      </c>
      <c r="CDZ1">
        <v>158.73254729999999</v>
      </c>
      <c r="CEA1">
        <v>127.50142004999999</v>
      </c>
      <c r="CEB1">
        <v>94.096842300000006</v>
      </c>
      <c r="CEC1">
        <v>103.62374775000001</v>
      </c>
      <c r="CED1">
        <v>121.7226915</v>
      </c>
      <c r="CEE1">
        <v>125.49768165</v>
      </c>
      <c r="CEF1">
        <v>141.87395294999999</v>
      </c>
      <c r="CEG1">
        <v>165.17182815000001</v>
      </c>
      <c r="CEH1">
        <v>168.96953070000001</v>
      </c>
      <c r="CEI1">
        <v>166.39514324999999</v>
      </c>
      <c r="CEJ1">
        <v>116.59662899999999</v>
      </c>
      <c r="CEK1">
        <v>99.68503905</v>
      </c>
      <c r="CEL1">
        <v>101.6966637</v>
      </c>
      <c r="CEM1">
        <v>103.8669597</v>
      </c>
      <c r="CEN1">
        <v>99.550026450000004</v>
      </c>
      <c r="CEO1">
        <v>88.246191150000001</v>
      </c>
      <c r="CEP1">
        <v>92.481422850000001</v>
      </c>
      <c r="CEQ1">
        <v>80.990210250000004</v>
      </c>
      <c r="CER1">
        <v>82.211632649999999</v>
      </c>
      <c r="CES1">
        <v>90.313334999999995</v>
      </c>
      <c r="CET1">
        <v>95.771250899999998</v>
      </c>
      <c r="CEU1">
        <v>102.20611545</v>
      </c>
      <c r="CEV1">
        <v>104.8271895</v>
      </c>
      <c r="CEW1">
        <v>109.31888205</v>
      </c>
      <c r="CEX1">
        <v>103.91333084999999</v>
      </c>
      <c r="CEY1">
        <v>95.035306050000003</v>
      </c>
      <c r="CEZ1">
        <v>80.576339849999997</v>
      </c>
      <c r="CFA1">
        <v>73.631708099999997</v>
      </c>
      <c r="CFB1">
        <v>73.503635399999993</v>
      </c>
      <c r="CFC1">
        <v>72.879044399999998</v>
      </c>
      <c r="CFD1">
        <v>83.385106649999997</v>
      </c>
      <c r="CFE1">
        <v>83.410342650000004</v>
      </c>
      <c r="CFF1">
        <v>79.268799599999994</v>
      </c>
      <c r="CFG1">
        <v>82.938113999999999</v>
      </c>
      <c r="CFH1">
        <v>99.701127</v>
      </c>
      <c r="CFI1">
        <v>119.21076315000001</v>
      </c>
      <c r="CFJ1">
        <v>129.61114964999999</v>
      </c>
      <c r="CFK1">
        <v>131.81993055000001</v>
      </c>
      <c r="CFL1">
        <v>124.53619005</v>
      </c>
      <c r="CFM1">
        <v>114.7241178</v>
      </c>
      <c r="CFN1">
        <v>108.09430515</v>
      </c>
      <c r="CFO1">
        <v>104.24518424999999</v>
      </c>
      <c r="CFP1">
        <v>101.5995051</v>
      </c>
      <c r="CFQ1">
        <v>102.51336375</v>
      </c>
      <c r="CFR1">
        <v>107.53785135</v>
      </c>
      <c r="CFS1">
        <v>110.95165125</v>
      </c>
      <c r="CFT1">
        <v>115.984656</v>
      </c>
      <c r="CFU1">
        <v>121.265289</v>
      </c>
      <c r="CFV1">
        <v>114.21718964999999</v>
      </c>
      <c r="CFW1">
        <v>104.08872105</v>
      </c>
      <c r="CFX1">
        <v>89.665400700000006</v>
      </c>
      <c r="CFY1">
        <v>78.547996350000005</v>
      </c>
      <c r="CFZ1">
        <v>64.6880697</v>
      </c>
      <c r="CGA1">
        <v>65.037272849999994</v>
      </c>
      <c r="CGB1">
        <v>73.661991299999997</v>
      </c>
      <c r="CGC1">
        <v>72.777469499999995</v>
      </c>
      <c r="CGD1">
        <v>72.477791999999994</v>
      </c>
      <c r="CGE1">
        <v>75.248704799999999</v>
      </c>
      <c r="CGF1">
        <v>92.619274500000003</v>
      </c>
      <c r="CGG1">
        <v>117.3707433</v>
      </c>
      <c r="CGH1">
        <v>128.8903464</v>
      </c>
      <c r="CGI1">
        <v>133.3381914</v>
      </c>
      <c r="CGJ1">
        <v>129.71524815000001</v>
      </c>
      <c r="CGK1">
        <v>124.61505255</v>
      </c>
      <c r="CGL1">
        <v>121.3586622</v>
      </c>
      <c r="CGM1">
        <v>116.6609808</v>
      </c>
      <c r="CGN1">
        <v>115.65627255</v>
      </c>
      <c r="CGO1">
        <v>117.99817335</v>
      </c>
      <c r="CGP1">
        <v>123.7201209</v>
      </c>
      <c r="CGQ1">
        <v>134.21356514999999</v>
      </c>
      <c r="CGR1">
        <v>145.03507740000001</v>
      </c>
      <c r="CGS1">
        <v>149.3598969</v>
      </c>
      <c r="CGT1">
        <v>125.7080868</v>
      </c>
      <c r="CGU1">
        <v>105.11077905</v>
      </c>
      <c r="CGV1">
        <v>87.432961050000003</v>
      </c>
      <c r="CGW1">
        <v>107.7690762</v>
      </c>
      <c r="CGX1">
        <v>133.8037956</v>
      </c>
      <c r="CGY1">
        <v>153.90710865</v>
      </c>
      <c r="CGZ1">
        <v>165.27971205</v>
      </c>
      <c r="CHA1">
        <v>174.02083155</v>
      </c>
      <c r="CHB1">
        <v>181.50929909999999</v>
      </c>
      <c r="CHC1">
        <v>186.98424929999999</v>
      </c>
      <c r="CHD1">
        <v>146.10287564999999</v>
      </c>
      <c r="CHE1">
        <v>115.7518539</v>
      </c>
      <c r="CHF1">
        <v>125.29579364999999</v>
      </c>
      <c r="CHG1">
        <v>116.2471104</v>
      </c>
      <c r="CHH1">
        <v>108.4567572</v>
      </c>
      <c r="CHI1">
        <v>105.12276615</v>
      </c>
      <c r="CHJ1">
        <v>96.277232699999999</v>
      </c>
      <c r="CHK1">
        <v>87.330755249999996</v>
      </c>
      <c r="CHL1">
        <v>87.818125499999994</v>
      </c>
      <c r="CHM1">
        <v>93.040715700000007</v>
      </c>
      <c r="CHN1">
        <v>107.36877015</v>
      </c>
      <c r="CHO1">
        <v>139.55791905000001</v>
      </c>
      <c r="CHP1">
        <v>160.62524730000001</v>
      </c>
      <c r="CHQ1">
        <v>170.29315890000001</v>
      </c>
      <c r="CHR1">
        <v>153.03804389999999</v>
      </c>
      <c r="CHS1">
        <v>129.62976119999999</v>
      </c>
      <c r="CHT1">
        <v>104.3559072</v>
      </c>
      <c r="CHU1">
        <v>117.67073625</v>
      </c>
      <c r="CHV1">
        <v>136.65136275</v>
      </c>
      <c r="CHW1">
        <v>156.2815008</v>
      </c>
      <c r="CHX1">
        <v>170.81459774999999</v>
      </c>
      <c r="CHY1">
        <v>178.26994304999999</v>
      </c>
      <c r="CHZ1">
        <v>182.94112665</v>
      </c>
      <c r="CIA1">
        <v>182.32536825</v>
      </c>
      <c r="CIB1">
        <v>137.93966055000001</v>
      </c>
      <c r="CIC1">
        <v>112.558869</v>
      </c>
      <c r="CID1">
        <v>105.7735395</v>
      </c>
      <c r="CIE1">
        <v>106.35175934999999</v>
      </c>
      <c r="CIF1">
        <v>101.11055760000001</v>
      </c>
      <c r="CIG1">
        <v>89.719027199999999</v>
      </c>
      <c r="CIH1">
        <v>87.1998435</v>
      </c>
      <c r="CII1">
        <v>80.960873399999997</v>
      </c>
      <c r="CIJ1">
        <v>78.964705800000004</v>
      </c>
      <c r="CIK1">
        <v>86.317214399999997</v>
      </c>
      <c r="CIL1">
        <v>99.825729749999994</v>
      </c>
      <c r="CIM1">
        <v>114.3682902</v>
      </c>
      <c r="CIN1">
        <v>123.76775385000001</v>
      </c>
      <c r="CIO1">
        <v>123.78289545</v>
      </c>
      <c r="CIP1">
        <v>115.5714165</v>
      </c>
      <c r="CIQ1">
        <v>96.428648699999997</v>
      </c>
      <c r="CIR1">
        <v>77.719940100000002</v>
      </c>
      <c r="CIS1">
        <v>85.703348700000006</v>
      </c>
      <c r="CIT1">
        <v>100.13171625</v>
      </c>
      <c r="CIU1">
        <v>111.96361485</v>
      </c>
      <c r="CIV1">
        <v>123.47375445</v>
      </c>
      <c r="CIW1">
        <v>129.71524815000001</v>
      </c>
      <c r="CIX1">
        <v>135.97693065000001</v>
      </c>
      <c r="CIY1">
        <v>153.60616934999999</v>
      </c>
      <c r="CIZ1">
        <v>125.91312929999999</v>
      </c>
      <c r="CJA1">
        <v>106.11327915</v>
      </c>
      <c r="CJB1">
        <v>110.85796259999999</v>
      </c>
      <c r="CJC1">
        <v>98.014415850000006</v>
      </c>
      <c r="CJD1">
        <v>93.476352149999997</v>
      </c>
      <c r="CJE1">
        <v>88.2641718</v>
      </c>
      <c r="CJF1">
        <v>92.008878749999994</v>
      </c>
      <c r="CJG1">
        <v>81.418275899999998</v>
      </c>
      <c r="CJH1">
        <v>76.509873900000002</v>
      </c>
      <c r="CJI1">
        <v>83.067448499999998</v>
      </c>
      <c r="CJJ1">
        <v>99.893551500000001</v>
      </c>
      <c r="CJK1">
        <v>114.2850114</v>
      </c>
      <c r="CJL1">
        <v>118.75556880000001</v>
      </c>
      <c r="CJM1">
        <v>117.5221593</v>
      </c>
      <c r="CJN1">
        <v>113.32320435</v>
      </c>
      <c r="CJO1">
        <v>87.612136649999997</v>
      </c>
      <c r="CJP1">
        <v>71.005271399999998</v>
      </c>
      <c r="CJQ1">
        <v>73.520669699999999</v>
      </c>
      <c r="CJR1">
        <v>82.224250650000002</v>
      </c>
      <c r="CJS1">
        <v>91.966292999999993</v>
      </c>
      <c r="CJT1">
        <v>100.54211669999999</v>
      </c>
      <c r="CJU1">
        <v>110.74029975000001</v>
      </c>
      <c r="CJV1">
        <v>121.92994215</v>
      </c>
      <c r="CJW1">
        <v>136.41698339999999</v>
      </c>
      <c r="CJX1">
        <v>114.53516325</v>
      </c>
      <c r="CJY1">
        <v>106.640568163636</v>
      </c>
      <c r="CJZ1">
        <v>101.80454760000001</v>
      </c>
      <c r="CKA1">
        <v>102.5061084</v>
      </c>
      <c r="CKB1">
        <v>93.625244550000005</v>
      </c>
      <c r="CKC1">
        <v>91.612358099999994</v>
      </c>
      <c r="CKD1">
        <v>87.488164800000007</v>
      </c>
      <c r="CKE1">
        <v>79.753330800000001</v>
      </c>
      <c r="CKF1">
        <v>80.634382650000006</v>
      </c>
      <c r="CKG1">
        <v>87.703617149999999</v>
      </c>
      <c r="CKH1">
        <v>97.575309450000006</v>
      </c>
      <c r="CKI1">
        <v>109.06084395000001</v>
      </c>
      <c r="CKJ1">
        <v>116.4382731</v>
      </c>
      <c r="CKK1">
        <v>120.51294075</v>
      </c>
      <c r="CKL1">
        <v>113.3260434</v>
      </c>
      <c r="CKM1">
        <v>94.784523300000004</v>
      </c>
      <c r="CKN1">
        <v>74.7774225</v>
      </c>
      <c r="CKO1">
        <v>73.702053449999994</v>
      </c>
      <c r="CKP1">
        <v>79.153975799999998</v>
      </c>
      <c r="CKQ1">
        <v>86.479986600000004</v>
      </c>
      <c r="CKR1">
        <v>91.330661250000006</v>
      </c>
      <c r="CKS1">
        <v>95.40760014</v>
      </c>
      <c r="CKT1">
        <v>105.39910035</v>
      </c>
      <c r="CKU1">
        <v>129.61808955000001</v>
      </c>
      <c r="CKV1">
        <v>119.39372415</v>
      </c>
      <c r="CKW1">
        <v>104.32530855</v>
      </c>
      <c r="CKX1">
        <v>106.9413354</v>
      </c>
      <c r="CKY1">
        <v>112.19168519999999</v>
      </c>
      <c r="CKZ1">
        <v>101.11213485</v>
      </c>
      <c r="CLA1">
        <v>95.577564600000002</v>
      </c>
      <c r="CLB1">
        <v>95.344762500000002</v>
      </c>
      <c r="CLC1">
        <v>94.376961899999998</v>
      </c>
      <c r="CLD1">
        <v>89.049011399999998</v>
      </c>
      <c r="CLE1">
        <v>94.711338900000001</v>
      </c>
      <c r="CLF1">
        <v>99.750337200000004</v>
      </c>
      <c r="CLG1">
        <v>102.9389058</v>
      </c>
      <c r="CLH1">
        <v>101.06544825</v>
      </c>
      <c r="CLI1">
        <v>102.69916379999999</v>
      </c>
      <c r="CLJ1">
        <v>96.165247949999994</v>
      </c>
      <c r="CLK1">
        <v>85.016929500000003</v>
      </c>
      <c r="CLL1">
        <v>72.018496799999994</v>
      </c>
      <c r="CLM1">
        <v>64.741696200000007</v>
      </c>
      <c r="CLN1">
        <v>65.744511750000001</v>
      </c>
      <c r="CLO1">
        <v>69.490480500000004</v>
      </c>
      <c r="CLP1">
        <v>73.112477400000003</v>
      </c>
      <c r="CLQ1">
        <v>72.212498550000007</v>
      </c>
      <c r="CLR1">
        <v>67.3914762</v>
      </c>
      <c r="CLS1">
        <v>72.84087495</v>
      </c>
      <c r="CLT1">
        <v>101.8682685</v>
      </c>
      <c r="CLU1">
        <v>116.83290105</v>
      </c>
      <c r="CLV1">
        <v>133.65584955</v>
      </c>
      <c r="CLW1">
        <v>134.11766835</v>
      </c>
      <c r="CLX1">
        <v>128.96258445000001</v>
      </c>
      <c r="CLY1">
        <v>124.75511235</v>
      </c>
      <c r="CLZ1">
        <v>115.17552675</v>
      </c>
      <c r="CMA1">
        <v>109.25389935</v>
      </c>
      <c r="CMB1">
        <v>106.2290493</v>
      </c>
      <c r="CMC1">
        <v>106.51705515</v>
      </c>
      <c r="CMD1">
        <v>106.53188129999999</v>
      </c>
      <c r="CME1">
        <v>108.3135429</v>
      </c>
      <c r="CMF1">
        <v>112.0390074</v>
      </c>
      <c r="CMG1">
        <v>112.2554061</v>
      </c>
      <c r="CMH1">
        <v>105.59657205000001</v>
      </c>
      <c r="CMI1">
        <v>94.633422749999994</v>
      </c>
      <c r="CMJ1">
        <v>82.291126050000003</v>
      </c>
      <c r="CMK1">
        <v>64.741696200000007</v>
      </c>
      <c r="CML1">
        <v>65.744511750000001</v>
      </c>
      <c r="CMM1">
        <v>69.490480500000004</v>
      </c>
      <c r="CMN1">
        <v>73.112477400000003</v>
      </c>
      <c r="CMO1">
        <v>72.212498550000007</v>
      </c>
      <c r="CMP1">
        <v>67.3914762</v>
      </c>
      <c r="CMQ1">
        <v>72.84087495</v>
      </c>
      <c r="CMR1">
        <v>101.8682685</v>
      </c>
      <c r="CMS1">
        <v>116.83290105</v>
      </c>
      <c r="CMT1">
        <v>133.65584955</v>
      </c>
      <c r="CMU1">
        <v>134.11766835</v>
      </c>
      <c r="CMV1">
        <v>128.96258445000001</v>
      </c>
      <c r="CMW1">
        <v>124.75511235</v>
      </c>
      <c r="CMX1">
        <v>115.17552675</v>
      </c>
      <c r="CMY1">
        <v>109.25389935</v>
      </c>
      <c r="CMZ1">
        <v>106.2290493</v>
      </c>
      <c r="CNA1">
        <v>106.51705515</v>
      </c>
      <c r="CNB1">
        <v>106.53188129999999</v>
      </c>
      <c r="CNC1">
        <v>108.3135429</v>
      </c>
      <c r="CND1">
        <v>112.0390074</v>
      </c>
      <c r="CNE1">
        <v>112.2554061</v>
      </c>
      <c r="CNF1">
        <v>105.59657205000001</v>
      </c>
      <c r="CNG1">
        <v>94.633422749999994</v>
      </c>
      <c r="CNH1">
        <v>82.291126050000003</v>
      </c>
      <c r="CNI1">
        <v>80.804094750000004</v>
      </c>
      <c r="CNJ1">
        <v>104.32657035</v>
      </c>
      <c r="CNK1">
        <v>127.1742984</v>
      </c>
      <c r="CNL1">
        <v>139.40776485000001</v>
      </c>
      <c r="CNM1">
        <v>149.02741259999999</v>
      </c>
      <c r="CNN1">
        <v>152.3547792</v>
      </c>
      <c r="CNO1">
        <v>151.10055</v>
      </c>
      <c r="CNP1">
        <v>134.71576155</v>
      </c>
      <c r="CNQ1">
        <v>119.91547844999999</v>
      </c>
      <c r="CNR1">
        <v>115.87771845</v>
      </c>
      <c r="CNS1">
        <v>110.9040183</v>
      </c>
      <c r="CNT1">
        <v>109.02456720000001</v>
      </c>
      <c r="CNU1">
        <v>103.34552085</v>
      </c>
      <c r="CNV1">
        <v>96.845042699999993</v>
      </c>
      <c r="CNW1">
        <v>93.84921405</v>
      </c>
      <c r="CNX1">
        <v>89.249006699999995</v>
      </c>
      <c r="CNY1">
        <v>91.546113599999998</v>
      </c>
      <c r="CNZ1">
        <v>103.4392095</v>
      </c>
      <c r="COA1">
        <v>121.42679939999999</v>
      </c>
      <c r="COB1">
        <v>132.33569130000001</v>
      </c>
      <c r="COC1">
        <v>135.40281164999999</v>
      </c>
      <c r="COD1">
        <v>127.6746021</v>
      </c>
      <c r="COE1">
        <v>110.0592432</v>
      </c>
      <c r="COF1">
        <v>90.304502400000004</v>
      </c>
      <c r="COG1">
        <v>98.596105649999998</v>
      </c>
      <c r="COH1">
        <v>109.92076065000001</v>
      </c>
      <c r="COI1">
        <v>125.49641985</v>
      </c>
      <c r="COJ1">
        <v>136.81161134999999</v>
      </c>
      <c r="COK1">
        <v>145.32466049999999</v>
      </c>
      <c r="COL1">
        <v>143.0067339</v>
      </c>
      <c r="COM1">
        <v>141.7638609</v>
      </c>
      <c r="CON1">
        <v>126.0355239</v>
      </c>
      <c r="COO1">
        <v>114.05252475</v>
      </c>
      <c r="COP1">
        <v>109.9639773</v>
      </c>
      <c r="COQ1">
        <v>103.83762285</v>
      </c>
      <c r="COR1">
        <v>95.303438549999996</v>
      </c>
      <c r="COS1">
        <v>95.470196890909094</v>
      </c>
      <c r="COT1">
        <v>89.282444400000003</v>
      </c>
      <c r="COU1">
        <v>86.16989925</v>
      </c>
      <c r="COV1">
        <v>89.697576600000005</v>
      </c>
      <c r="COW1">
        <v>98.1087354</v>
      </c>
      <c r="COX1">
        <v>110.06712945</v>
      </c>
      <c r="COY1">
        <v>129.07046835</v>
      </c>
      <c r="COZ1">
        <v>145.23128729999999</v>
      </c>
      <c r="CPA1">
        <v>157.71238199999999</v>
      </c>
      <c r="CPB1">
        <v>147.78800955</v>
      </c>
      <c r="CPC1">
        <v>117.7436052</v>
      </c>
      <c r="CPD1">
        <v>95.345393400000006</v>
      </c>
      <c r="CPE1">
        <v>100.85283495</v>
      </c>
      <c r="CPF1">
        <v>119.1025638</v>
      </c>
      <c r="CPG1">
        <v>133.8921216</v>
      </c>
      <c r="CPH1">
        <v>146.01549600000001</v>
      </c>
      <c r="CPI1">
        <v>154.66229594999999</v>
      </c>
      <c r="CPJ1">
        <v>151.63366049999999</v>
      </c>
      <c r="CPK1">
        <v>157.90133655</v>
      </c>
      <c r="CPL1">
        <v>130.34204729999999</v>
      </c>
      <c r="CPM1">
        <v>107.02556054999999</v>
      </c>
      <c r="CPN1">
        <v>115.53261615</v>
      </c>
      <c r="CPO1">
        <v>105.71802030000001</v>
      </c>
      <c r="CPP1">
        <v>102.90262905</v>
      </c>
      <c r="CPQ1">
        <v>98.987894549999993</v>
      </c>
      <c r="CPR1">
        <v>100.77586515</v>
      </c>
      <c r="CPS1">
        <v>93.366260100000005</v>
      </c>
      <c r="CPT1">
        <v>96.210988200000003</v>
      </c>
      <c r="CPU1">
        <v>103.19915205</v>
      </c>
      <c r="CPV1">
        <v>114.52633065000001</v>
      </c>
      <c r="CPW1">
        <v>135.58451084999999</v>
      </c>
      <c r="CPX1">
        <v>149.77786814999999</v>
      </c>
      <c r="CPY1">
        <v>161.9103906</v>
      </c>
      <c r="CPZ1">
        <v>150.45482385</v>
      </c>
      <c r="CQA1">
        <v>124.49139615</v>
      </c>
      <c r="CQB1">
        <v>89.392221000000006</v>
      </c>
      <c r="CQC1">
        <v>96.044746050000001</v>
      </c>
      <c r="CQD1">
        <v>107.90156519999999</v>
      </c>
      <c r="CQE1">
        <v>134.42113125</v>
      </c>
      <c r="CQF1">
        <v>148.54225049999999</v>
      </c>
      <c r="CQG1">
        <v>161.2466838</v>
      </c>
      <c r="CQH1">
        <v>157.98272265</v>
      </c>
      <c r="CQI1">
        <v>161.45835074999999</v>
      </c>
      <c r="CQJ1">
        <v>135.76557915000001</v>
      </c>
      <c r="CQK1">
        <v>121.01324445</v>
      </c>
      <c r="CQL1">
        <v>117.70669755</v>
      </c>
      <c r="CQM1">
        <v>110.836512</v>
      </c>
      <c r="CQN1">
        <v>102.61746225</v>
      </c>
      <c r="CQO1">
        <v>97.007183999999995</v>
      </c>
      <c r="CQP1">
        <v>93.888960749999995</v>
      </c>
      <c r="CQQ1">
        <v>89.323768349999995</v>
      </c>
      <c r="CQR1">
        <v>93.777922349999997</v>
      </c>
      <c r="CQS1">
        <v>97.214434650000001</v>
      </c>
      <c r="CQT1">
        <v>108.80974575</v>
      </c>
      <c r="CQU1">
        <v>120.1732011</v>
      </c>
      <c r="CQV1">
        <v>134.24984190000001</v>
      </c>
      <c r="CQW1">
        <v>151.61157900000001</v>
      </c>
      <c r="CQX1">
        <v>146.70096885000001</v>
      </c>
      <c r="CQY1">
        <v>125.2153539</v>
      </c>
      <c r="CQZ1">
        <v>91.735068150000004</v>
      </c>
      <c r="CRA1">
        <v>95.417946900000004</v>
      </c>
      <c r="CRB1">
        <v>102.123783</v>
      </c>
      <c r="CRC1">
        <v>124.0910901</v>
      </c>
      <c r="CRD1">
        <v>135.27757800000001</v>
      </c>
      <c r="CRE1">
        <v>146.49340275</v>
      </c>
      <c r="CRF1">
        <v>147.93280110000001</v>
      </c>
      <c r="CRG1">
        <v>144.1114398</v>
      </c>
      <c r="CRH1">
        <v>132.08112315</v>
      </c>
      <c r="CRI1">
        <v>118.64011410000001</v>
      </c>
      <c r="CRJ1">
        <v>121.3044048</v>
      </c>
      <c r="CRK1">
        <v>112.01093235</v>
      </c>
      <c r="CRL1">
        <v>112.0390074</v>
      </c>
      <c r="CRM1">
        <v>98.974014749999995</v>
      </c>
      <c r="CRN1">
        <v>98.051008049999993</v>
      </c>
      <c r="CRO1">
        <v>96.9674373</v>
      </c>
      <c r="CRP1">
        <v>96.095848950000004</v>
      </c>
      <c r="CRQ1">
        <v>91.754626049999999</v>
      </c>
      <c r="CRR1">
        <v>101.56575195000001</v>
      </c>
      <c r="CRS1">
        <v>111.2882364</v>
      </c>
      <c r="CRT1">
        <v>117.26759115</v>
      </c>
      <c r="CRU1">
        <v>120.70252619999999</v>
      </c>
      <c r="CRV1">
        <v>119.61832455</v>
      </c>
      <c r="CRW1">
        <v>106.7930739</v>
      </c>
      <c r="CRX1">
        <v>91.702261350000001</v>
      </c>
      <c r="CRY1">
        <v>85.178755350000003</v>
      </c>
      <c r="CRZ1">
        <v>84.6238788</v>
      </c>
      <c r="CSA1">
        <v>90.6256305</v>
      </c>
      <c r="CSB1">
        <v>100.2474864</v>
      </c>
      <c r="CSC1">
        <v>100.6171938</v>
      </c>
      <c r="CSD1">
        <v>93.253644449999996</v>
      </c>
      <c r="CSE1">
        <v>91.575135000000003</v>
      </c>
      <c r="CSF1">
        <v>98.45667675</v>
      </c>
      <c r="CSG1">
        <v>114.8673321</v>
      </c>
      <c r="CSH1">
        <v>123.55167059999999</v>
      </c>
      <c r="CSI1">
        <v>125.52733395</v>
      </c>
      <c r="CSJ1">
        <v>122.5422306</v>
      </c>
      <c r="CSK1">
        <v>115.72062434999999</v>
      </c>
      <c r="CSL1">
        <v>111.52450845</v>
      </c>
      <c r="CSM1">
        <v>104.0814657</v>
      </c>
      <c r="CSN1">
        <v>102.1193667</v>
      </c>
      <c r="CSO1">
        <v>102.2979114</v>
      </c>
      <c r="CSP1">
        <v>104.76378405</v>
      </c>
      <c r="CSQ1">
        <v>111.10748355</v>
      </c>
      <c r="CSR1">
        <v>117.42657795</v>
      </c>
      <c r="CSS1">
        <v>124.85290184999999</v>
      </c>
      <c r="CST1">
        <v>117.90038385</v>
      </c>
      <c r="CSU1">
        <v>103.87863135000001</v>
      </c>
      <c r="CSV1">
        <v>85.784734799999995</v>
      </c>
      <c r="CSW1">
        <v>71.630493299999998</v>
      </c>
      <c r="CSX1">
        <v>60.529176900000003</v>
      </c>
      <c r="CSY1">
        <v>61.08720795</v>
      </c>
      <c r="CSZ1">
        <v>65.164714649999993</v>
      </c>
      <c r="CTA1">
        <v>63.149935499999998</v>
      </c>
      <c r="CTB1">
        <v>62.898206399999999</v>
      </c>
      <c r="CTC1">
        <v>67.396207950000004</v>
      </c>
      <c r="CTD1">
        <v>91.361890799999998</v>
      </c>
      <c r="CTE1">
        <v>112.53773385</v>
      </c>
      <c r="CTF1">
        <v>129.63260025</v>
      </c>
      <c r="CTG1">
        <v>132.06882060000001</v>
      </c>
      <c r="CTH1">
        <v>121.21828695000001</v>
      </c>
      <c r="CTI1">
        <v>113.65631955000001</v>
      </c>
      <c r="CTJ1">
        <v>107.52901875000001</v>
      </c>
      <c r="CTK1">
        <v>105.05525985</v>
      </c>
      <c r="CTL1">
        <v>103.25340945000001</v>
      </c>
      <c r="CTM1">
        <v>100.31152274999999</v>
      </c>
      <c r="CTN1">
        <v>103.46823089999999</v>
      </c>
      <c r="CTO1">
        <v>115.2925587</v>
      </c>
      <c r="CTP1">
        <v>132.2946828</v>
      </c>
      <c r="CTQ1">
        <v>137.27027565</v>
      </c>
      <c r="CTR1">
        <v>121.13343089999999</v>
      </c>
      <c r="CTS1">
        <v>95.094295200000005</v>
      </c>
      <c r="CTT1">
        <v>82.485758700000005</v>
      </c>
      <c r="CTU1">
        <v>100.82002815</v>
      </c>
      <c r="CTV1">
        <v>130.21586730000001</v>
      </c>
      <c r="CTW1">
        <v>155.26764449999999</v>
      </c>
      <c r="CTX1">
        <v>168.4749051</v>
      </c>
      <c r="CTY1">
        <v>179.63521065</v>
      </c>
      <c r="CTZ1">
        <v>183.03008355</v>
      </c>
      <c r="CUA1">
        <v>175.61448494999999</v>
      </c>
      <c r="CUB1">
        <v>148.39525080000001</v>
      </c>
      <c r="CUC1">
        <v>139.813749</v>
      </c>
      <c r="CUD1">
        <v>131.8814433</v>
      </c>
      <c r="CUE1">
        <v>121.90281345</v>
      </c>
      <c r="CUF1">
        <v>119.1902589</v>
      </c>
      <c r="CUG1">
        <v>109.88543025</v>
      </c>
      <c r="CUH1">
        <v>103.72153725</v>
      </c>
      <c r="CUI1">
        <v>95.327412749999993</v>
      </c>
      <c r="CUJ1">
        <v>97.019801999999999</v>
      </c>
      <c r="CUK1">
        <v>106.6700484</v>
      </c>
      <c r="CUL1">
        <v>119.7000261</v>
      </c>
      <c r="CUM1">
        <v>141.16797585</v>
      </c>
      <c r="CUN1">
        <v>168.349356</v>
      </c>
      <c r="CUO1">
        <v>189.9570501</v>
      </c>
      <c r="CUP1">
        <v>175.8804093</v>
      </c>
      <c r="CUQ1">
        <v>142.7997987</v>
      </c>
      <c r="CUR1">
        <v>117.01775474999999</v>
      </c>
      <c r="CUS1">
        <v>123.687945</v>
      </c>
      <c r="CUT1">
        <v>142.3354563</v>
      </c>
      <c r="CUU1">
        <v>160.03630215000001</v>
      </c>
      <c r="CUV1">
        <v>172.79404650000001</v>
      </c>
      <c r="CUW1">
        <v>186.37732349999999</v>
      </c>
      <c r="CUX1">
        <v>181.68752835000001</v>
      </c>
      <c r="CUY1">
        <v>175.56432839999999</v>
      </c>
      <c r="CUZ1">
        <v>150.27564824999999</v>
      </c>
      <c r="CVA1">
        <v>128.21717609999999</v>
      </c>
      <c r="CVB1">
        <v>119.75649165</v>
      </c>
      <c r="CVC1">
        <v>111.24060344999999</v>
      </c>
      <c r="CVD1">
        <v>105.6643938</v>
      </c>
      <c r="CVE1">
        <v>102.9382749</v>
      </c>
      <c r="CVF1">
        <v>97.514427600000005</v>
      </c>
      <c r="CVG1">
        <v>94.798718550000004</v>
      </c>
      <c r="CVH1">
        <v>97.679092499999996</v>
      </c>
      <c r="CVI1">
        <v>103.22091810000001</v>
      </c>
      <c r="CVJ1">
        <v>116.87012415</v>
      </c>
      <c r="CVK1">
        <v>138.741219</v>
      </c>
      <c r="CVL1">
        <v>157.98272265</v>
      </c>
      <c r="CVM1">
        <v>162.99017595000001</v>
      </c>
      <c r="CVN1">
        <v>153.36926639999999</v>
      </c>
      <c r="CVO1">
        <v>129.96823904999999</v>
      </c>
      <c r="CVP1">
        <v>107.54510670000001</v>
      </c>
      <c r="CVQ1">
        <v>118.41204375</v>
      </c>
      <c r="CVR1">
        <v>131.39754300000001</v>
      </c>
      <c r="CVS1">
        <v>151.7926473</v>
      </c>
      <c r="CVT1">
        <v>164.32074405</v>
      </c>
      <c r="CVU1">
        <v>171.7082676</v>
      </c>
      <c r="CVV1">
        <v>167.02036515</v>
      </c>
      <c r="CVW1">
        <v>165.22009199999999</v>
      </c>
      <c r="CVX1">
        <v>138.51945764999999</v>
      </c>
      <c r="CVY1">
        <v>118.325295</v>
      </c>
      <c r="CVZ1">
        <v>110.5475598</v>
      </c>
      <c r="CWA1">
        <v>104.7767175</v>
      </c>
      <c r="CWB1">
        <v>103.96821915</v>
      </c>
      <c r="CWC1">
        <v>100.52287425</v>
      </c>
      <c r="CWD1">
        <v>100.00616715</v>
      </c>
      <c r="CWE1">
        <v>90.267910200000003</v>
      </c>
      <c r="CWF1">
        <v>87.824434499999995</v>
      </c>
      <c r="CWG1">
        <v>94.330906200000001</v>
      </c>
      <c r="CWH1">
        <v>102.8878029</v>
      </c>
      <c r="CWI1">
        <v>115.24492574999999</v>
      </c>
      <c r="CWJ1">
        <v>117.6464466</v>
      </c>
      <c r="CWK1">
        <v>118.2148875</v>
      </c>
      <c r="CWL1">
        <v>113.00459985000001</v>
      </c>
      <c r="CWM1">
        <v>97.877510549999997</v>
      </c>
      <c r="CWN1">
        <v>79.003821599999995</v>
      </c>
      <c r="CWO1">
        <v>82.200276450000004</v>
      </c>
      <c r="CWP1">
        <v>91.257161400000001</v>
      </c>
      <c r="CWQ1">
        <v>95.176312199999998</v>
      </c>
      <c r="CWR1">
        <v>125.37150165</v>
      </c>
      <c r="CWS1">
        <v>108.51858540000001</v>
      </c>
      <c r="CWT1">
        <v>124.2910854</v>
      </c>
      <c r="CWU1">
        <v>132.67227645</v>
      </c>
      <c r="CWV1">
        <v>108.73119869999999</v>
      </c>
      <c r="CWW1">
        <v>94.617965699999999</v>
      </c>
      <c r="CWX1">
        <v>103.8171186</v>
      </c>
      <c r="CWY1">
        <v>102.55184865</v>
      </c>
      <c r="CWZ1">
        <v>96.282910799999996</v>
      </c>
      <c r="CXA1">
        <v>102.81493395</v>
      </c>
      <c r="CXB1">
        <v>95.890806449999999</v>
      </c>
      <c r="CXC1">
        <v>89.1606807</v>
      </c>
      <c r="CXD1">
        <v>89.078663700000007</v>
      </c>
      <c r="CXE1">
        <v>92.47511385</v>
      </c>
      <c r="CXF1">
        <v>100.07461979999999</v>
      </c>
      <c r="CXG1">
        <v>104.86819800000001</v>
      </c>
      <c r="CXH1">
        <v>113.15790855</v>
      </c>
      <c r="CXI1">
        <v>115.88213475000001</v>
      </c>
      <c r="CXJ1">
        <v>109.90751175</v>
      </c>
      <c r="CXK1">
        <v>100.4809194</v>
      </c>
      <c r="CXL1">
        <v>81.646346249999993</v>
      </c>
      <c r="CXM1">
        <v>83.161768050000006</v>
      </c>
      <c r="CXN1">
        <v>87.726960450000007</v>
      </c>
      <c r="CXO1">
        <v>100.16452305</v>
      </c>
      <c r="CXP1">
        <v>110.40686909999999</v>
      </c>
      <c r="CXQ1">
        <v>110.75260230000001</v>
      </c>
      <c r="CXR1">
        <v>114.68815650000001</v>
      </c>
      <c r="CXS1">
        <v>117.28020915</v>
      </c>
      <c r="CXT1">
        <v>112.6137573</v>
      </c>
      <c r="CXU1">
        <v>114.4951011</v>
      </c>
      <c r="CXV1">
        <v>113.47651304999999</v>
      </c>
      <c r="CXW1">
        <v>116.6502555</v>
      </c>
      <c r="CXX1">
        <v>114.21308879999999</v>
      </c>
      <c r="CXY1">
        <v>113.744961</v>
      </c>
      <c r="CXZ1">
        <v>108.46527435</v>
      </c>
      <c r="CYA1">
        <v>92.460918599999999</v>
      </c>
      <c r="CYB1">
        <v>91.540435500000001</v>
      </c>
      <c r="CYC1">
        <v>92.760596100000001</v>
      </c>
      <c r="CYD1">
        <v>98.080660350000002</v>
      </c>
      <c r="CYE1">
        <v>95.693965649999996</v>
      </c>
      <c r="CYF1">
        <v>95.655165299999993</v>
      </c>
      <c r="CYG1">
        <v>95.280726150000007</v>
      </c>
      <c r="CYH1">
        <v>95.851059750000005</v>
      </c>
      <c r="CYI1">
        <v>76.883051249999994</v>
      </c>
      <c r="CYJ1">
        <v>63.119652299999998</v>
      </c>
      <c r="CYK1">
        <v>56.086694549999997</v>
      </c>
      <c r="CYL1">
        <v>54.965900699999999</v>
      </c>
      <c r="CYM1">
        <v>60.657880499999997</v>
      </c>
      <c r="CYN1">
        <v>65.544831900000005</v>
      </c>
      <c r="CYO1">
        <v>63.783674550000001</v>
      </c>
      <c r="CYP1">
        <v>59.206495050000001</v>
      </c>
      <c r="CYQ1">
        <v>62.071411949999998</v>
      </c>
      <c r="CYR1">
        <v>78.309831599999995</v>
      </c>
      <c r="CYS1">
        <v>96.348524400000002</v>
      </c>
      <c r="CYT1">
        <v>108.4435083</v>
      </c>
      <c r="CYU1">
        <v>114.13643445</v>
      </c>
      <c r="CYV1">
        <v>112.74088365</v>
      </c>
      <c r="CYW1">
        <v>106.8536403</v>
      </c>
      <c r="CYX1">
        <v>99.295142850000005</v>
      </c>
      <c r="CYY1">
        <v>92.259030600000003</v>
      </c>
      <c r="CYZ1">
        <v>87.917492249999995</v>
      </c>
      <c r="CZA1">
        <v>87.266403449999999</v>
      </c>
      <c r="CZB1">
        <v>88.276789800000003</v>
      </c>
      <c r="CZC1">
        <v>88.698861899999997</v>
      </c>
      <c r="CZD1">
        <v>89.172352349999997</v>
      </c>
      <c r="CZE1">
        <v>90.949913100000003</v>
      </c>
      <c r="CZF1">
        <v>82.291756950000007</v>
      </c>
      <c r="CZG1">
        <v>74.559762000000006</v>
      </c>
      <c r="CZH1">
        <v>60.320664450000002</v>
      </c>
      <c r="CZI1">
        <v>51.610459050000003</v>
      </c>
      <c r="CZJ1">
        <v>38.302885349999997</v>
      </c>
      <c r="CZK1">
        <v>44.251010549999997</v>
      </c>
      <c r="CZL1">
        <v>45.77526495</v>
      </c>
      <c r="CZM1">
        <v>41.007553649999998</v>
      </c>
      <c r="CZN1">
        <v>41.851382399999999</v>
      </c>
      <c r="CZO1">
        <v>46.0878759</v>
      </c>
      <c r="CZP1">
        <v>62.555943149999997</v>
      </c>
      <c r="CZQ1">
        <v>84.173100750000003</v>
      </c>
      <c r="CZR1">
        <v>101.28247785000001</v>
      </c>
      <c r="CZS1">
        <v>108.33089265</v>
      </c>
      <c r="CZT1">
        <v>106.6485978</v>
      </c>
      <c r="CZU1">
        <v>107.03439315</v>
      </c>
      <c r="CZV1">
        <v>101.4215913</v>
      </c>
      <c r="CZW1">
        <v>94.376015550000005</v>
      </c>
      <c r="CZX1">
        <v>90.934140600000006</v>
      </c>
      <c r="CZY1">
        <v>92.013295049999996</v>
      </c>
      <c r="CZZ1">
        <v>94.517968049999993</v>
      </c>
      <c r="DAA1">
        <v>99.442458000000002</v>
      </c>
      <c r="DAB1">
        <v>101.63262735000001</v>
      </c>
      <c r="DAC1">
        <v>95.640654600000005</v>
      </c>
      <c r="DAD1">
        <v>86.755059000000003</v>
      </c>
      <c r="DAE1">
        <v>75.926291399999997</v>
      </c>
      <c r="DAF1">
        <v>59.031735750000003</v>
      </c>
      <c r="DAG1">
        <v>58.692942449999997</v>
      </c>
      <c r="DAH1">
        <v>68.218901549999998</v>
      </c>
      <c r="DAI1">
        <v>75.402328949999998</v>
      </c>
      <c r="DAJ1">
        <v>79.786137600000004</v>
      </c>
      <c r="DAK1">
        <v>85.066770599999998</v>
      </c>
      <c r="DAL1">
        <v>89.545529700000003</v>
      </c>
      <c r="DAM1">
        <v>102.6657261</v>
      </c>
      <c r="DAN1">
        <v>96.871225050000007</v>
      </c>
      <c r="DAO1">
        <v>83.286055349999998</v>
      </c>
      <c r="DAP1">
        <v>87.182493750000006</v>
      </c>
      <c r="DAQ1">
        <v>95.922036000000006</v>
      </c>
      <c r="DAR1">
        <v>100.58627970000001</v>
      </c>
      <c r="DAS1">
        <v>93.779815049999996</v>
      </c>
      <c r="DAT1">
        <v>93.851422200000002</v>
      </c>
      <c r="DAU1">
        <v>85.299257249999997</v>
      </c>
      <c r="DAV1">
        <v>82.034665200000006</v>
      </c>
      <c r="DAW1">
        <v>82.055800349999998</v>
      </c>
      <c r="DAX1">
        <v>92.744192699999999</v>
      </c>
      <c r="DAY1">
        <v>104.04266534999999</v>
      </c>
      <c r="DAZ1">
        <v>109.1576871</v>
      </c>
      <c r="DBA1">
        <v>109.99268325</v>
      </c>
      <c r="DBB1">
        <v>100.2859713</v>
      </c>
      <c r="DBC1">
        <v>87.551254799999995</v>
      </c>
      <c r="DBD1">
        <v>65.220864750000004</v>
      </c>
      <c r="DBE1">
        <v>69.39679185</v>
      </c>
      <c r="DBF1">
        <v>75.579611850000006</v>
      </c>
      <c r="DBG1">
        <v>85.629217949999997</v>
      </c>
      <c r="DBH1">
        <v>91.294699949999995</v>
      </c>
      <c r="DBI1">
        <v>95.551697700000005</v>
      </c>
      <c r="DBJ1">
        <v>99.717214949999999</v>
      </c>
      <c r="DBK1">
        <v>108.1608651</v>
      </c>
      <c r="DBL1">
        <v>101.593827</v>
      </c>
      <c r="DBM1">
        <v>92.1858462</v>
      </c>
      <c r="DBN1">
        <v>99.514696049999998</v>
      </c>
      <c r="DBO1">
        <v>96.807819600000002</v>
      </c>
      <c r="DBP1">
        <v>99.020070450000006</v>
      </c>
      <c r="DBQ1">
        <v>102.16573785</v>
      </c>
      <c r="DBR1">
        <v>99.543717450000003</v>
      </c>
      <c r="DBS1">
        <v>84.896427599999996</v>
      </c>
      <c r="DBT1">
        <v>72.228271050000004</v>
      </c>
      <c r="DBU1">
        <v>79.871939999999995</v>
      </c>
      <c r="DBV1">
        <v>89.721550800000003</v>
      </c>
      <c r="DBW1">
        <v>98.650678499999998</v>
      </c>
      <c r="DBX1">
        <v>106.99969365</v>
      </c>
      <c r="DBY1">
        <v>110.61411975</v>
      </c>
      <c r="DBZ1">
        <v>105.20415225000001</v>
      </c>
      <c r="DCA1">
        <v>88.784033399999998</v>
      </c>
      <c r="DCB1">
        <v>68.283253349999995</v>
      </c>
      <c r="DCC1">
        <v>67.763391749999997</v>
      </c>
      <c r="DCD1">
        <v>72.465174000000005</v>
      </c>
      <c r="DCE1">
        <v>79.420215600000006</v>
      </c>
      <c r="DCF1">
        <v>86.422259249999996</v>
      </c>
      <c r="DCG1">
        <v>90.727205400000003</v>
      </c>
      <c r="DCH1">
        <v>95.885759250000007</v>
      </c>
      <c r="DCI1">
        <v>111.27845745</v>
      </c>
      <c r="DCJ1">
        <v>101.35566224999999</v>
      </c>
      <c r="DCK1">
        <v>105.6038274</v>
      </c>
      <c r="DCL1">
        <v>105.75240435000001</v>
      </c>
      <c r="DCM1">
        <v>108.28925325</v>
      </c>
      <c r="DCN1">
        <v>108.35265870000001</v>
      </c>
      <c r="DCO1">
        <v>103.67011890000001</v>
      </c>
      <c r="DCP1">
        <v>99.648131399999997</v>
      </c>
      <c r="DCQ1">
        <v>89.688744</v>
      </c>
      <c r="DCR1">
        <v>87.118141949999995</v>
      </c>
      <c r="DCS1">
        <v>91.011741299999997</v>
      </c>
      <c r="DCT1">
        <v>101.42947755</v>
      </c>
      <c r="DCU1">
        <v>113.7985875</v>
      </c>
      <c r="DCV1">
        <v>115.15912335</v>
      </c>
      <c r="DCW1">
        <v>122.49585945</v>
      </c>
      <c r="DCX1">
        <v>119.8192662</v>
      </c>
      <c r="DCY1" t="s">
        <v>0</v>
      </c>
      <c r="DCZ1" t="s">
        <v>0</v>
      </c>
      <c r="DDA1">
        <v>83.371226849999999</v>
      </c>
      <c r="DDB1">
        <v>84.333033900000004</v>
      </c>
      <c r="DDC1">
        <v>90.544875300000001</v>
      </c>
      <c r="DDD1">
        <v>101.45660624999999</v>
      </c>
      <c r="DDE1">
        <v>104.22941175</v>
      </c>
      <c r="DDF1">
        <v>109.4504247</v>
      </c>
      <c r="DDG1">
        <v>123.25672485</v>
      </c>
      <c r="DDH1">
        <v>107.33911784999999</v>
      </c>
      <c r="DDI1">
        <v>105.87164445000001</v>
      </c>
      <c r="DDJ1">
        <v>103.15057274999999</v>
      </c>
      <c r="DDK1">
        <v>102.50074574999999</v>
      </c>
      <c r="DDL1">
        <v>99.264544200000003</v>
      </c>
      <c r="DDM1">
        <v>91.431920700000006</v>
      </c>
      <c r="DDN1">
        <v>85.801453649999999</v>
      </c>
      <c r="DDO1">
        <v>82.822659299999998</v>
      </c>
      <c r="DDP1">
        <v>81.591457950000006</v>
      </c>
      <c r="DDQ1">
        <v>85.029232050000005</v>
      </c>
      <c r="DDR1">
        <v>96.036228899999998</v>
      </c>
      <c r="DDS1">
        <v>115.37236755000001</v>
      </c>
      <c r="DDT1">
        <v>121.95391635</v>
      </c>
      <c r="DDU1">
        <v>130.17769784999999</v>
      </c>
      <c r="DDV1">
        <v>125.1674055</v>
      </c>
      <c r="DDW1" t="s">
        <v>0</v>
      </c>
      <c r="DDX1" t="s">
        <v>0</v>
      </c>
      <c r="DDY1">
        <v>84.333349350000006</v>
      </c>
      <c r="DDZ1">
        <v>88.029161549999998</v>
      </c>
      <c r="DEA1">
        <v>99.590088600000001</v>
      </c>
      <c r="DEB1">
        <v>104.33382570000001</v>
      </c>
      <c r="DEC1">
        <v>110.10182895</v>
      </c>
      <c r="DED1">
        <v>112.97652480000001</v>
      </c>
      <c r="DEE1">
        <v>119.40381855</v>
      </c>
      <c r="DEF1">
        <v>109.6466346</v>
      </c>
      <c r="DEG1">
        <v>98.151636600000003</v>
      </c>
      <c r="DEH1">
        <v>114.82790085000001</v>
      </c>
      <c r="DEI1">
        <v>115.39444905000001</v>
      </c>
      <c r="DEJ1">
        <v>105.38837504999999</v>
      </c>
      <c r="DEK1">
        <v>100.9597725</v>
      </c>
      <c r="DEL1">
        <v>103.28873985</v>
      </c>
      <c r="DEM1">
        <v>94.593676049999999</v>
      </c>
      <c r="DEN1">
        <v>95.600277000000006</v>
      </c>
      <c r="DEO1">
        <v>100.33612785</v>
      </c>
      <c r="DEP1">
        <v>107.82617265</v>
      </c>
      <c r="DEQ1">
        <v>116.61145515</v>
      </c>
      <c r="DER1">
        <v>124.42988339999999</v>
      </c>
      <c r="DES1">
        <v>130.96790010000001</v>
      </c>
      <c r="DET1">
        <v>128.67489405000001</v>
      </c>
      <c r="DEU1">
        <v>113.21942129999999</v>
      </c>
      <c r="DEV1">
        <v>96.061780350000006</v>
      </c>
      <c r="DEW1">
        <v>89.247744900000001</v>
      </c>
      <c r="DEX1">
        <v>87.144324299999994</v>
      </c>
      <c r="DEY1">
        <v>91.893108600000005</v>
      </c>
      <c r="DEZ1">
        <v>97.792654499999998</v>
      </c>
      <c r="DFA1">
        <v>97.658588249999994</v>
      </c>
      <c r="DFB1">
        <v>91.630023300000005</v>
      </c>
      <c r="DFC1">
        <v>90.900702899999999</v>
      </c>
      <c r="DFD1">
        <v>101.9919249</v>
      </c>
      <c r="DFE1">
        <v>117.69313320000001</v>
      </c>
      <c r="DFF1">
        <v>128.20676624999999</v>
      </c>
      <c r="DFG1">
        <v>130.41144629999999</v>
      </c>
      <c r="DFH1">
        <v>129.1616334</v>
      </c>
      <c r="DFI1">
        <v>123.82516575</v>
      </c>
      <c r="DFJ1">
        <v>117.6199488</v>
      </c>
      <c r="DFK1">
        <v>113.88691350000001</v>
      </c>
      <c r="DFL1">
        <v>109.81603124999999</v>
      </c>
      <c r="DFM1">
        <v>111.56362425</v>
      </c>
      <c r="DFN1">
        <v>113.04876285</v>
      </c>
      <c r="DFO1">
        <v>116.50577939999999</v>
      </c>
      <c r="DFP1">
        <v>121.59871965000001</v>
      </c>
      <c r="DFQ1">
        <v>128.98718955000001</v>
      </c>
      <c r="DFR1">
        <v>122.2753599</v>
      </c>
      <c r="DFS1">
        <v>110.08889550000001</v>
      </c>
      <c r="DFT1">
        <v>94.691465550000004</v>
      </c>
      <c r="DFU1">
        <v>81.205662599999997</v>
      </c>
      <c r="DFV1">
        <v>61.908008850000002</v>
      </c>
      <c r="DFW1">
        <v>62.155321649999998</v>
      </c>
      <c r="DFX1">
        <v>65.162821949999994</v>
      </c>
      <c r="DFY1">
        <v>63.985878</v>
      </c>
      <c r="DFZ1">
        <v>62.744582250000001</v>
      </c>
      <c r="DGA1">
        <v>64.635705000000002</v>
      </c>
      <c r="DGB1">
        <v>83.105933399999998</v>
      </c>
      <c r="DGC1">
        <v>105.4322226</v>
      </c>
      <c r="DGD1">
        <v>119.85175755</v>
      </c>
      <c r="DGE1">
        <v>123.2223408</v>
      </c>
      <c r="DGF1">
        <v>120.18550365</v>
      </c>
      <c r="DGG1">
        <v>114.4673415</v>
      </c>
      <c r="DGH1">
        <v>111.47529824999999</v>
      </c>
      <c r="DGI1">
        <v>105.97637385</v>
      </c>
      <c r="DGJ1">
        <v>101.06166285</v>
      </c>
      <c r="DGK1">
        <v>100.23266025</v>
      </c>
      <c r="DGL1">
        <v>106.0940367</v>
      </c>
      <c r="DGM1">
        <v>113.77808324999999</v>
      </c>
      <c r="DGN1">
        <v>128.7244197</v>
      </c>
      <c r="DGO1">
        <v>146.4180102</v>
      </c>
      <c r="DGP1">
        <v>130.52532375000001</v>
      </c>
      <c r="DGQ1" t="s">
        <v>0</v>
      </c>
      <c r="DGR1" t="s">
        <v>0</v>
      </c>
      <c r="DGS1">
        <v>97.608431699999997</v>
      </c>
      <c r="DGT1">
        <v>118.46062305</v>
      </c>
      <c r="DGU1">
        <v>138.44879685000001</v>
      </c>
      <c r="DGV1">
        <v>153.34403040000001</v>
      </c>
      <c r="DGW1">
        <v>158.06221604999999</v>
      </c>
      <c r="DGX1">
        <v>159.88393980000001</v>
      </c>
      <c r="DGY1">
        <v>157.63131135</v>
      </c>
      <c r="DGZ1">
        <v>139.5752688</v>
      </c>
      <c r="DHA1">
        <v>114.81086655</v>
      </c>
      <c r="DHB1">
        <v>113.1071211</v>
      </c>
      <c r="DHC1">
        <v>110.55418425000001</v>
      </c>
      <c r="DHD1">
        <v>107.68548195</v>
      </c>
      <c r="DHE1">
        <v>111.2459661</v>
      </c>
      <c r="DHF1">
        <v>105.30004905</v>
      </c>
      <c r="DHG1">
        <v>97.457962050000006</v>
      </c>
      <c r="DHH1">
        <v>96.647255549999997</v>
      </c>
      <c r="DHI1">
        <v>101.429793</v>
      </c>
      <c r="DHJ1">
        <v>114.2099343</v>
      </c>
      <c r="DHK1">
        <v>136.42423875</v>
      </c>
      <c r="DHL1">
        <v>156.8884266</v>
      </c>
      <c r="DHM1">
        <v>171.92750534999999</v>
      </c>
      <c r="DHN1">
        <v>162.412587</v>
      </c>
      <c r="DHO1">
        <v>135.77882804999999</v>
      </c>
      <c r="DHP1">
        <v>96.818860349999994</v>
      </c>
      <c r="DHQ1">
        <v>113.56420815</v>
      </c>
      <c r="DHR1">
        <v>129.36289049999999</v>
      </c>
      <c r="DHS1">
        <v>143.87926859999999</v>
      </c>
      <c r="DHT1">
        <v>152.08002225000001</v>
      </c>
      <c r="DHU1">
        <v>168.51433635000001</v>
      </c>
      <c r="DHV1">
        <v>167.535495</v>
      </c>
      <c r="DHW1">
        <v>159.32306969999999</v>
      </c>
      <c r="DHX1">
        <v>140.53202865</v>
      </c>
      <c r="DHY1">
        <v>114.58689705</v>
      </c>
      <c r="DHZ1">
        <v>106.6441815</v>
      </c>
      <c r="DIA1">
        <v>113.2484427</v>
      </c>
      <c r="DIB1">
        <v>109.76902920000001</v>
      </c>
      <c r="DIC1">
        <v>91.726866450000003</v>
      </c>
      <c r="DID1">
        <v>88.710848999999996</v>
      </c>
      <c r="DIE1">
        <v>76.846774499999995</v>
      </c>
      <c r="DIF1">
        <v>81.557704799999996</v>
      </c>
      <c r="DIG1">
        <v>77.5294083</v>
      </c>
      <c r="DIH1">
        <v>95.534978850000002</v>
      </c>
      <c r="DII1">
        <v>122.51415555</v>
      </c>
      <c r="DIJ1">
        <v>139.80838635000001</v>
      </c>
      <c r="DIK1">
        <v>154.68374655</v>
      </c>
      <c r="DIL1">
        <v>149.96966175</v>
      </c>
      <c r="DIM1">
        <v>128.55123764999999</v>
      </c>
      <c r="DIN1">
        <v>104.69501595</v>
      </c>
      <c r="DIO1">
        <v>113.81246729999999</v>
      </c>
      <c r="DIP1">
        <v>126.7654752</v>
      </c>
      <c r="DIQ1">
        <v>140.89795065000001</v>
      </c>
      <c r="DIR1">
        <v>153.92761290000001</v>
      </c>
      <c r="DIS1">
        <v>157.48304984999999</v>
      </c>
      <c r="DIT1">
        <v>140.4736704</v>
      </c>
      <c r="DIU1">
        <v>113.97366225</v>
      </c>
      <c r="DIV1">
        <v>120.93753645</v>
      </c>
      <c r="DIW1">
        <v>126.1648584</v>
      </c>
      <c r="DIX1">
        <v>136.48007340000001</v>
      </c>
      <c r="DIY1">
        <v>129.38339475000001</v>
      </c>
      <c r="DIZ1">
        <v>120.71640600000001</v>
      </c>
      <c r="DJA1">
        <v>118.7789121</v>
      </c>
      <c r="DJB1">
        <v>104.04266534999999</v>
      </c>
      <c r="DJC1">
        <v>104.45558939999999</v>
      </c>
      <c r="DJD1">
        <v>109.70562375</v>
      </c>
      <c r="DJE1">
        <v>102.59380350000001</v>
      </c>
      <c r="DJF1">
        <v>102.0398733</v>
      </c>
      <c r="DJG1">
        <v>110.0661831</v>
      </c>
      <c r="DJH1">
        <v>116.75908575</v>
      </c>
      <c r="DJI1">
        <v>120.99778740000001</v>
      </c>
      <c r="DJJ1">
        <v>114.41655405</v>
      </c>
      <c r="DJK1">
        <v>121.09873140000001</v>
      </c>
      <c r="DJL1">
        <v>103.48558065</v>
      </c>
      <c r="DJM1">
        <v>105.60098834999999</v>
      </c>
      <c r="DJN1">
        <v>110.4750063</v>
      </c>
      <c r="DJO1">
        <v>120.41199675</v>
      </c>
      <c r="DJP1">
        <v>132.65681939999999</v>
      </c>
      <c r="DJQ1">
        <v>141.46386795000001</v>
      </c>
      <c r="DJR1">
        <v>142.83922995</v>
      </c>
      <c r="DJS1">
        <v>137.63115045000001</v>
      </c>
      <c r="DJT1">
        <v>122.96020185</v>
      </c>
      <c r="DJU1">
        <v>112.95854414999999</v>
      </c>
      <c r="DJV1">
        <v>111.60526365</v>
      </c>
      <c r="DJW1">
        <v>111.31504965000001</v>
      </c>
      <c r="DJX1">
        <v>109.562094</v>
      </c>
      <c r="DJY1">
        <v>97.050085199999998</v>
      </c>
      <c r="DJZ1">
        <v>90.781147349999998</v>
      </c>
      <c r="DKA1">
        <v>81.705335399999996</v>
      </c>
      <c r="DKB1">
        <v>77.879242349999998</v>
      </c>
      <c r="DKC1">
        <v>80.117675550000001</v>
      </c>
      <c r="DKD1">
        <v>97.112859749999998</v>
      </c>
      <c r="DKE1">
        <v>115.1121213</v>
      </c>
      <c r="DKF1">
        <v>126.741501</v>
      </c>
      <c r="DKG1">
        <v>139.38789149999999</v>
      </c>
      <c r="DKH1">
        <v>133.54954290000001</v>
      </c>
      <c r="DKI1" t="s">
        <v>0</v>
      </c>
      <c r="DKJ1" t="s">
        <v>0</v>
      </c>
      <c r="DKK1">
        <v>85.172130899999999</v>
      </c>
      <c r="DKL1">
        <v>91.972917449999997</v>
      </c>
      <c r="DKM1">
        <v>101.99507939999999</v>
      </c>
      <c r="DKN1">
        <v>108.489564</v>
      </c>
      <c r="DKO1">
        <v>115.44712920000001</v>
      </c>
      <c r="DKP1">
        <v>118.7082513</v>
      </c>
      <c r="DKQ1">
        <v>129.25658385</v>
      </c>
      <c r="DKR1">
        <v>112.68126359999999</v>
      </c>
      <c r="DKS1">
        <v>95.814783000000006</v>
      </c>
      <c r="DKT1" t="s">
        <v>0</v>
      </c>
      <c r="DKU1" t="s">
        <v>0</v>
      </c>
      <c r="DKV1" t="s">
        <v>0</v>
      </c>
      <c r="DKW1" t="s">
        <v>0</v>
      </c>
      <c r="DKX1" t="s">
        <v>0</v>
      </c>
      <c r="DKY1" t="s">
        <v>0</v>
      </c>
      <c r="DKZ1" t="s">
        <v>0</v>
      </c>
      <c r="DLA1" t="s">
        <v>0</v>
      </c>
      <c r="DLB1" t="s">
        <v>0</v>
      </c>
      <c r="DLC1" t="s">
        <v>0</v>
      </c>
      <c r="DLD1" t="s">
        <v>0</v>
      </c>
      <c r="DLE1" t="s">
        <v>0</v>
      </c>
      <c r="DLF1" t="s">
        <v>0</v>
      </c>
      <c r="DLG1" t="s">
        <v>0</v>
      </c>
      <c r="DLH1" t="s">
        <v>0</v>
      </c>
      <c r="DLI1">
        <v>84.605582699999999</v>
      </c>
      <c r="DLJ1">
        <v>81.817951050000005</v>
      </c>
      <c r="DLK1">
        <v>88.725359699999998</v>
      </c>
      <c r="DLL1">
        <v>94.228069500000004</v>
      </c>
      <c r="DLM1">
        <v>95.478828750000005</v>
      </c>
      <c r="DLN1">
        <v>88.194457349999993</v>
      </c>
      <c r="DLO1">
        <v>83.477218050000005</v>
      </c>
      <c r="DLP1">
        <v>94.386109950000005</v>
      </c>
      <c r="DLQ1">
        <v>111.5349183</v>
      </c>
      <c r="DLR1">
        <v>122.25643289999999</v>
      </c>
      <c r="DLS1">
        <v>127.050642</v>
      </c>
      <c r="DLT1">
        <v>126.2702187</v>
      </c>
      <c r="DLU1">
        <v>119.8779399</v>
      </c>
      <c r="DLV1">
        <v>115.1575461</v>
      </c>
      <c r="DLW1">
        <v>109.91697524999999</v>
      </c>
      <c r="DLX1">
        <v>106.9779276</v>
      </c>
      <c r="DLY1">
        <v>109.18008405</v>
      </c>
      <c r="DLZ1">
        <v>112.13143425</v>
      </c>
      <c r="DMA1">
        <v>119.59876665</v>
      </c>
      <c r="DMB1">
        <v>127.3320234</v>
      </c>
      <c r="DMC1">
        <v>130.28999805000001</v>
      </c>
      <c r="DMD1">
        <v>122.4267759</v>
      </c>
      <c r="DME1">
        <v>111.03776910000001</v>
      </c>
      <c r="DMF1">
        <v>92.278588499999998</v>
      </c>
      <c r="DMG1">
        <v>77.559376049999997</v>
      </c>
      <c r="DMH1">
        <v>67.747934700000002</v>
      </c>
      <c r="DMI1">
        <v>65.286162899999994</v>
      </c>
      <c r="DMJ1">
        <v>68.954530950000006</v>
      </c>
      <c r="DMK1">
        <v>68.497759349999995</v>
      </c>
      <c r="DML1">
        <v>67.844146949999995</v>
      </c>
      <c r="DMM1">
        <v>69.1661979</v>
      </c>
      <c r="DMN1">
        <v>87.935788349999996</v>
      </c>
      <c r="DMO1">
        <v>109.0239363</v>
      </c>
      <c r="DMP1">
        <v>124.62325425</v>
      </c>
      <c r="DMQ1">
        <v>127.46735145</v>
      </c>
      <c r="DMR1">
        <v>125.77969395</v>
      </c>
      <c r="DMS1">
        <v>121.63278825</v>
      </c>
      <c r="DMT1">
        <v>116.08843905000001</v>
      </c>
      <c r="DMU1">
        <v>108.5110146</v>
      </c>
      <c r="DMV1">
        <v>103.23889875</v>
      </c>
      <c r="DMW1">
        <v>108.3312081</v>
      </c>
      <c r="DMX1">
        <v>117.33288930000001</v>
      </c>
      <c r="DMY1">
        <v>124.71978195</v>
      </c>
      <c r="DMZ1">
        <v>121.33247985</v>
      </c>
      <c r="DNA1">
        <v>123.8179104</v>
      </c>
      <c r="DNB1">
        <v>110.79014085</v>
      </c>
      <c r="DNC1">
        <v>94.851398700000004</v>
      </c>
      <c r="DND1">
        <v>75.832287300000004</v>
      </c>
      <c r="DNE1">
        <v>92.091526650000006</v>
      </c>
      <c r="DNF1">
        <v>113.89322249999999</v>
      </c>
      <c r="DNG1">
        <v>134.34226874999999</v>
      </c>
      <c r="DNH1">
        <v>147.14007525</v>
      </c>
      <c r="DNI1">
        <v>153.16359299999999</v>
      </c>
      <c r="DNJ1">
        <v>154.30110569999999</v>
      </c>
      <c r="DNK1">
        <v>153.43361820000001</v>
      </c>
      <c r="DNL1">
        <v>119.6211636</v>
      </c>
      <c r="DNM1">
        <v>108.72457425</v>
      </c>
      <c r="DNN1">
        <v>118.2994281</v>
      </c>
      <c r="DNO1">
        <v>118.43097075</v>
      </c>
      <c r="DNP1">
        <v>114.26072175</v>
      </c>
      <c r="DNQ1">
        <v>108.2466675</v>
      </c>
      <c r="DNR1">
        <v>105.2700813</v>
      </c>
      <c r="DNS1">
        <v>97.818836849999997</v>
      </c>
      <c r="DNT1">
        <v>95.021426250000005</v>
      </c>
      <c r="DNU1">
        <v>98.879064299999996</v>
      </c>
      <c r="DNV1">
        <v>109.62423765</v>
      </c>
      <c r="DNW1">
        <v>127.64147985</v>
      </c>
      <c r="DNX1">
        <v>143.86318065</v>
      </c>
      <c r="DNY1">
        <v>150.40277459999999</v>
      </c>
      <c r="DNZ1">
        <v>138.91755555</v>
      </c>
      <c r="DOA1">
        <v>128.59603154999999</v>
      </c>
      <c r="DOB1">
        <v>104.6543229</v>
      </c>
      <c r="DOC1">
        <v>112.81532985</v>
      </c>
      <c r="DOD1">
        <v>128.22916319999999</v>
      </c>
      <c r="DOE1">
        <v>144.7593741</v>
      </c>
      <c r="DOF1">
        <v>156.30263595</v>
      </c>
      <c r="DOG1">
        <v>164.99927700000001</v>
      </c>
      <c r="DOH1">
        <v>162.69617654999999</v>
      </c>
      <c r="DOI1" t="s">
        <v>0</v>
      </c>
      <c r="DOJ1" t="s">
        <v>0</v>
      </c>
      <c r="DOK1">
        <v>99.116598150000002</v>
      </c>
      <c r="DOL1">
        <v>102.87865485</v>
      </c>
      <c r="DOM1" t="s">
        <v>0</v>
      </c>
      <c r="DON1" t="s">
        <v>0</v>
      </c>
      <c r="DOO1" t="s">
        <v>0</v>
      </c>
      <c r="DOP1" t="s">
        <v>0</v>
      </c>
      <c r="DOQ1" t="s">
        <v>0</v>
      </c>
      <c r="DOR1" t="s">
        <v>0</v>
      </c>
      <c r="DOS1" t="s">
        <v>0</v>
      </c>
      <c r="DOT1" t="s">
        <v>0</v>
      </c>
      <c r="DOU1" t="s">
        <v>0</v>
      </c>
      <c r="DOV1" t="s">
        <v>0</v>
      </c>
      <c r="DOW1" t="s">
        <v>0</v>
      </c>
      <c r="DOX1" t="s">
        <v>0</v>
      </c>
      <c r="DOY1" t="s">
        <v>0</v>
      </c>
      <c r="DOZ1" t="s">
        <v>0</v>
      </c>
      <c r="DPA1">
        <v>85.172130899999999</v>
      </c>
      <c r="DPB1">
        <v>91.972917449999997</v>
      </c>
      <c r="DPC1">
        <v>101.99507939999999</v>
      </c>
      <c r="DPD1">
        <v>108.489564</v>
      </c>
      <c r="DPE1">
        <v>115.44712920000001</v>
      </c>
      <c r="DPF1">
        <v>118.7082513</v>
      </c>
      <c r="DPG1">
        <v>129.25658385</v>
      </c>
      <c r="DPH1">
        <v>112.68126359999999</v>
      </c>
      <c r="DPI1">
        <v>95.814783000000006</v>
      </c>
      <c r="DPJ1">
        <v>93.425249249999993</v>
      </c>
      <c r="DPK1">
        <v>92.671323749999999</v>
      </c>
      <c r="DPL1">
        <v>90.925308000000001</v>
      </c>
      <c r="DPM1">
        <v>90.488409750000002</v>
      </c>
      <c r="DPN1">
        <v>85.35036015</v>
      </c>
      <c r="DPO1">
        <v>74.622536550000007</v>
      </c>
      <c r="DPP1">
        <v>62.831015549999996</v>
      </c>
      <c r="DPQ1">
        <v>82.3696731</v>
      </c>
      <c r="DPR1">
        <v>89.404523549999993</v>
      </c>
      <c r="DPS1">
        <v>99.523844100000005</v>
      </c>
      <c r="DPT1">
        <v>102.18308759999999</v>
      </c>
      <c r="DPU1">
        <v>106.52336415000001</v>
      </c>
      <c r="DPV1">
        <v>103.86348975</v>
      </c>
      <c r="DPW1">
        <v>85.909968449999994</v>
      </c>
      <c r="DPX1">
        <v>63.608915250000003</v>
      </c>
      <c r="DPY1">
        <v>68.187987449999994</v>
      </c>
      <c r="DPZ1">
        <v>76.288743449999998</v>
      </c>
      <c r="DQA1">
        <v>87.877114649999996</v>
      </c>
      <c r="DQB1">
        <v>95.204071799999994</v>
      </c>
      <c r="DQC1">
        <v>102.40232535</v>
      </c>
      <c r="DQD1">
        <v>111.9330162</v>
      </c>
      <c r="DQE1">
        <v>122.75831384999999</v>
      </c>
      <c r="DQF1">
        <v>114.41087595</v>
      </c>
      <c r="DQG1">
        <v>104.20606845</v>
      </c>
      <c r="DQH1">
        <v>112.1412132</v>
      </c>
      <c r="DQI1">
        <v>111.3450174</v>
      </c>
      <c r="DQJ1">
        <v>107.0157816</v>
      </c>
      <c r="DQK1">
        <v>95.928344999999993</v>
      </c>
      <c r="DQL1">
        <v>94.349517750000004</v>
      </c>
      <c r="DQM1">
        <v>91.252429649999996</v>
      </c>
      <c r="DQN1">
        <v>85.102101000000005</v>
      </c>
      <c r="DQO1">
        <v>83.831152950000003</v>
      </c>
      <c r="DQP1">
        <v>91.552107149999998</v>
      </c>
      <c r="DQQ1">
        <v>104.7981681</v>
      </c>
      <c r="DQR1">
        <v>115.9808706</v>
      </c>
      <c r="DQS1">
        <v>119.53283759999999</v>
      </c>
      <c r="DQT1">
        <v>107.92964025000001</v>
      </c>
      <c r="DQU1">
        <v>95.177258550000005</v>
      </c>
      <c r="DQV1">
        <v>74.963538</v>
      </c>
      <c r="DQW1">
        <v>79.955218799999997</v>
      </c>
      <c r="DQX1">
        <v>85.264557749999994</v>
      </c>
      <c r="DQY1">
        <v>88.234204050000002</v>
      </c>
      <c r="DQZ1">
        <v>98.828276849999995</v>
      </c>
      <c r="DRA1">
        <v>108.46811339999999</v>
      </c>
      <c r="DRB1">
        <v>111.65195025</v>
      </c>
      <c r="DRC1">
        <v>116.00989199999999</v>
      </c>
      <c r="DRD1">
        <v>112.34215485</v>
      </c>
      <c r="DRE1">
        <v>109.3507425</v>
      </c>
      <c r="DRF1">
        <v>114.18943005</v>
      </c>
      <c r="DRG1">
        <v>111.83806575</v>
      </c>
      <c r="DRH1">
        <v>109.88038305000001</v>
      </c>
      <c r="DRI1">
        <v>109.22361615</v>
      </c>
      <c r="DRJ1">
        <v>101.6260029</v>
      </c>
      <c r="DRK1">
        <v>96.922327949999996</v>
      </c>
      <c r="DRL1">
        <v>89.151217200000005</v>
      </c>
      <c r="DRM1">
        <v>91.762196849999995</v>
      </c>
      <c r="DRN1">
        <v>101.22159600000001</v>
      </c>
      <c r="DRO1">
        <v>108.15013980000001</v>
      </c>
      <c r="DRP1">
        <v>113.04119205000001</v>
      </c>
      <c r="DRQ1">
        <v>118.99120995</v>
      </c>
      <c r="DRR1">
        <v>112.84245855</v>
      </c>
      <c r="DRS1">
        <v>100.8499959</v>
      </c>
      <c r="DRT1">
        <v>73.454109750000001</v>
      </c>
      <c r="DRU1">
        <v>67.428699300000005</v>
      </c>
      <c r="DRV1">
        <v>64.91677095</v>
      </c>
      <c r="DRW1">
        <v>74.700137249999997</v>
      </c>
      <c r="DRX1">
        <v>78.583957650000002</v>
      </c>
      <c r="DRY1">
        <v>79.974776700000007</v>
      </c>
      <c r="DRZ1">
        <v>74.329483499999995</v>
      </c>
      <c r="DSA1">
        <v>74.489101199999993</v>
      </c>
      <c r="DSB1">
        <v>92.769113250000004</v>
      </c>
      <c r="DSC1">
        <v>108.8895546</v>
      </c>
      <c r="DSD1">
        <v>118.8653454</v>
      </c>
      <c r="DSE1">
        <v>121.92552585</v>
      </c>
      <c r="DSF1">
        <v>118.67102819999999</v>
      </c>
      <c r="DSG1">
        <v>113.26642335</v>
      </c>
      <c r="DSH1">
        <v>105.98110560000001</v>
      </c>
      <c r="DSI1">
        <v>100.18692</v>
      </c>
      <c r="DSJ1">
        <v>97.506856799999994</v>
      </c>
      <c r="DSK1">
        <v>97.929875249999995</v>
      </c>
      <c r="DSL1">
        <v>102.31147575</v>
      </c>
      <c r="DSM1">
        <v>105.9880455</v>
      </c>
      <c r="DSN1">
        <v>110.93682509999999</v>
      </c>
      <c r="DSO1">
        <v>114.71496974999999</v>
      </c>
      <c r="DSP1">
        <v>105.8580801</v>
      </c>
      <c r="DSQ1">
        <v>87.93641925</v>
      </c>
      <c r="DSR1">
        <v>74.315288249999995</v>
      </c>
      <c r="DSS1">
        <v>67.965595199999996</v>
      </c>
      <c r="DST1">
        <v>57.628929599999999</v>
      </c>
      <c r="DSU1">
        <v>59.558852700000003</v>
      </c>
      <c r="DSV1">
        <v>61.872993899999997</v>
      </c>
      <c r="DSW1">
        <v>63.295988850000001</v>
      </c>
      <c r="DSX1">
        <v>62.151851700000002</v>
      </c>
      <c r="DSY1">
        <v>61.990656749999999</v>
      </c>
      <c r="DSZ1">
        <v>82.811933999999994</v>
      </c>
      <c r="DTA1">
        <v>106.9047432</v>
      </c>
      <c r="DTB1">
        <v>122.0141673</v>
      </c>
      <c r="DTC1">
        <v>127.14906240000001</v>
      </c>
      <c r="DTD1">
        <v>116.07235110000001</v>
      </c>
      <c r="DTE1">
        <v>108.80375220000001</v>
      </c>
      <c r="DTF1">
        <v>102.9534165</v>
      </c>
      <c r="DTG1">
        <v>97.125793200000004</v>
      </c>
      <c r="DTH1">
        <v>94.851083250000002</v>
      </c>
      <c r="DTI1">
        <v>95.106913199999994</v>
      </c>
      <c r="DTJ1">
        <v>95.934653999999995</v>
      </c>
      <c r="DTK1">
        <v>100.950309</v>
      </c>
      <c r="DTL1">
        <v>100.45915334999999</v>
      </c>
      <c r="DTM1">
        <v>96.449783850000003</v>
      </c>
      <c r="DTN1">
        <v>88.66889415</v>
      </c>
      <c r="DTO1">
        <v>74.589098849999999</v>
      </c>
      <c r="DTP1">
        <v>56.909072700000003</v>
      </c>
      <c r="DTQ1">
        <v>67.965595199999996</v>
      </c>
      <c r="DTR1">
        <v>57.628929599999999</v>
      </c>
      <c r="DTS1">
        <v>59.558852700000003</v>
      </c>
      <c r="DTT1">
        <v>61.872993899999997</v>
      </c>
      <c r="DTU1">
        <v>63.295988850000001</v>
      </c>
      <c r="DTV1">
        <v>62.151851700000002</v>
      </c>
      <c r="DTW1">
        <v>61.990656749999999</v>
      </c>
      <c r="DTX1">
        <v>82.811933999999994</v>
      </c>
      <c r="DTY1">
        <v>106.9047432</v>
      </c>
      <c r="DTZ1">
        <v>122.0141673</v>
      </c>
      <c r="DUA1">
        <v>127.14906240000001</v>
      </c>
      <c r="DUB1">
        <v>116.07235110000001</v>
      </c>
      <c r="DUC1">
        <v>108.80375220000001</v>
      </c>
      <c r="DUD1">
        <v>102.9534165</v>
      </c>
      <c r="DUE1">
        <v>97.125793200000004</v>
      </c>
      <c r="DUF1">
        <v>94.851083250000002</v>
      </c>
      <c r="DUG1">
        <v>95.106913199999994</v>
      </c>
      <c r="DUH1">
        <v>95.934653999999995</v>
      </c>
      <c r="DUI1">
        <v>100.950309</v>
      </c>
      <c r="DUJ1">
        <v>100.45915334999999</v>
      </c>
      <c r="DUK1">
        <v>96.449783850000003</v>
      </c>
      <c r="DUL1">
        <v>88.66889415</v>
      </c>
      <c r="DUM1">
        <v>74.589098849999999</v>
      </c>
      <c r="DUN1">
        <v>56.909072700000003</v>
      </c>
      <c r="DUO1">
        <v>74.014979850000003</v>
      </c>
      <c r="DUP1">
        <v>81.431524800000005</v>
      </c>
      <c r="DUQ1">
        <v>92.998445399999994</v>
      </c>
      <c r="DUR1">
        <v>99.716268600000006</v>
      </c>
      <c r="DUS1">
        <v>100.5711381</v>
      </c>
      <c r="DUT1">
        <v>107.89935705000001</v>
      </c>
      <c r="DUU1">
        <v>114.9985593</v>
      </c>
      <c r="DUV1">
        <v>106.4435553</v>
      </c>
      <c r="DUW1">
        <v>111.12325604999999</v>
      </c>
      <c r="DUX1">
        <v>113.21405865</v>
      </c>
      <c r="DUY1">
        <v>111.72134925</v>
      </c>
      <c r="DUZ1">
        <v>104.89690395</v>
      </c>
      <c r="DVA1">
        <v>98.951933249999996</v>
      </c>
      <c r="DVB1">
        <v>100.26262800000001</v>
      </c>
      <c r="DVC1">
        <v>91.905726599999994</v>
      </c>
      <c r="DVD1">
        <v>78.288696450000003</v>
      </c>
      <c r="DVE1">
        <v>83.73967245</v>
      </c>
      <c r="DVF1">
        <v>92.701291499999996</v>
      </c>
      <c r="DVG1">
        <v>109.08797265</v>
      </c>
      <c r="DVH1">
        <v>117.3360438</v>
      </c>
      <c r="DVI1">
        <v>118.16977815</v>
      </c>
      <c r="DVJ1">
        <v>111.14470665</v>
      </c>
      <c r="DVK1">
        <v>95.496178499999999</v>
      </c>
      <c r="DVL1">
        <v>75.608002350000007</v>
      </c>
      <c r="DVM1">
        <v>71.785063800000003</v>
      </c>
      <c r="DVN1">
        <v>75.213058950000004</v>
      </c>
      <c r="DVO1">
        <v>84.448488600000005</v>
      </c>
      <c r="DVP1">
        <v>89.265094649999995</v>
      </c>
      <c r="DVQ1">
        <v>93.771297899999993</v>
      </c>
      <c r="DVR1">
        <v>98.999881650000006</v>
      </c>
      <c r="DVS1">
        <v>112.7853621</v>
      </c>
      <c r="DVT1">
        <v>107.5646646</v>
      </c>
      <c r="DVU1">
        <v>93.18739995</v>
      </c>
      <c r="DVV1">
        <v>100.6235028</v>
      </c>
      <c r="DVW1">
        <v>96.347262599999993</v>
      </c>
      <c r="DVX1">
        <v>96.915703500000006</v>
      </c>
      <c r="DVY1">
        <v>95.663997899999998</v>
      </c>
      <c r="DVZ1">
        <v>94.142898000000002</v>
      </c>
      <c r="DWA1">
        <v>89.843314500000005</v>
      </c>
      <c r="DWB1">
        <v>86.308697249999994</v>
      </c>
      <c r="DWC1">
        <v>89.531965349999993</v>
      </c>
      <c r="DWD1">
        <v>99.366749999999996</v>
      </c>
      <c r="DWE1">
        <v>107.6536215</v>
      </c>
      <c r="DWF1">
        <v>112.394835</v>
      </c>
      <c r="DWG1">
        <v>118.66188015</v>
      </c>
      <c r="DWH1">
        <v>112.35035655</v>
      </c>
      <c r="DWI1">
        <v>94.545096749999999</v>
      </c>
      <c r="DWJ1">
        <v>70.714741950000004</v>
      </c>
      <c r="DWK1">
        <v>69.4393776</v>
      </c>
      <c r="DWL1">
        <v>75.094449749999995</v>
      </c>
      <c r="DWM1">
        <v>82.533076199999996</v>
      </c>
      <c r="DWN1">
        <v>88.628201099999998</v>
      </c>
      <c r="DWO1">
        <v>93.819877199999993</v>
      </c>
      <c r="DWP1">
        <v>103.16255984999999</v>
      </c>
      <c r="DWQ1">
        <v>116.9177571</v>
      </c>
      <c r="DWR1">
        <v>107.15552595</v>
      </c>
      <c r="DWS1">
        <v>96.7346352</v>
      </c>
      <c r="DWT1" t="s">
        <v>0</v>
      </c>
      <c r="DWU1">
        <v>96.485114249999995</v>
      </c>
      <c r="DWV1">
        <v>101.35124595000001</v>
      </c>
      <c r="DWW1">
        <v>93.920505750000004</v>
      </c>
      <c r="DWX1">
        <v>97.019801999999999</v>
      </c>
      <c r="DWY1">
        <v>97.019801999999999</v>
      </c>
      <c r="DWZ1">
        <v>97.019801999999999</v>
      </c>
      <c r="DXA1">
        <v>89.625653999999997</v>
      </c>
      <c r="DXB1">
        <v>99.439934399999999</v>
      </c>
      <c r="DXC1">
        <v>111.9815955</v>
      </c>
      <c r="DXD1">
        <v>118.72623195</v>
      </c>
      <c r="DXE1">
        <v>126.0027171</v>
      </c>
      <c r="DXF1">
        <v>120.8936889</v>
      </c>
      <c r="DXG1">
        <v>103.4127117</v>
      </c>
      <c r="DXH1">
        <v>81.098409599999997</v>
      </c>
      <c r="DXI1">
        <v>83.233375199999998</v>
      </c>
      <c r="DXJ1">
        <v>92.277642150000005</v>
      </c>
      <c r="DXK1">
        <v>103.90954545</v>
      </c>
      <c r="DXL1">
        <v>113.88091995000001</v>
      </c>
      <c r="DXM1">
        <v>121.43910194999999</v>
      </c>
      <c r="DXN1">
        <v>122.15927430000001</v>
      </c>
      <c r="DXO1">
        <v>123.9989787</v>
      </c>
      <c r="DXP1">
        <v>118.90572299999999</v>
      </c>
      <c r="DXQ1">
        <v>121.82552819999999</v>
      </c>
      <c r="DXR1">
        <v>123.8658588</v>
      </c>
      <c r="DXS1">
        <v>121.05109845</v>
      </c>
      <c r="DXT1">
        <v>113.78943945</v>
      </c>
      <c r="DXU1">
        <v>107.55740925000001</v>
      </c>
      <c r="DXV1">
        <v>104.29754895000001</v>
      </c>
      <c r="DXW1">
        <v>96.172818750000005</v>
      </c>
      <c r="DXX1">
        <v>93.101912999999996</v>
      </c>
      <c r="DXY1">
        <v>97.880349600000002</v>
      </c>
      <c r="DXZ1">
        <v>105.55556355</v>
      </c>
      <c r="DYA1">
        <v>115.12158479999999</v>
      </c>
      <c r="DYB1">
        <v>122.8015305</v>
      </c>
      <c r="DYC1">
        <v>131.76630405</v>
      </c>
      <c r="DYD1">
        <v>126.23898914999999</v>
      </c>
      <c r="DYE1">
        <v>110.38825755000001</v>
      </c>
      <c r="DYF1">
        <v>93.91798215</v>
      </c>
      <c r="DYG1">
        <v>87.640527149999997</v>
      </c>
      <c r="DYH1">
        <v>81.934036649999996</v>
      </c>
      <c r="DYI1">
        <v>88.661007900000001</v>
      </c>
      <c r="DYJ1">
        <v>94.625536499999995</v>
      </c>
      <c r="DYK1">
        <v>90.230371649999995</v>
      </c>
      <c r="DYL1">
        <v>77.391872100000001</v>
      </c>
      <c r="DYM1">
        <v>74.467019699999994</v>
      </c>
      <c r="DYN1">
        <v>90.716164649999996</v>
      </c>
      <c r="DYO1">
        <v>107.71513425000001</v>
      </c>
      <c r="DYP1">
        <v>119.89276605000001</v>
      </c>
      <c r="DYQ1">
        <v>122.02520805</v>
      </c>
      <c r="DYR1">
        <v>118.08334485</v>
      </c>
      <c r="DYS1">
        <v>110.08069380000001</v>
      </c>
      <c r="DYT1">
        <v>104.62183155</v>
      </c>
      <c r="DYU1">
        <v>100.96892055000001</v>
      </c>
      <c r="DYV1">
        <v>100.34590679999999</v>
      </c>
      <c r="DYW1">
        <v>100.2115251</v>
      </c>
      <c r="DYX1">
        <v>102.2764608</v>
      </c>
      <c r="DYY1">
        <v>96.268084650000006</v>
      </c>
      <c r="DYZ1">
        <v>90.323744849999997</v>
      </c>
      <c r="DZA1">
        <v>92.838512249999994</v>
      </c>
      <c r="DZB1">
        <v>87.388482600000003</v>
      </c>
      <c r="DZC1">
        <v>75.168895950000007</v>
      </c>
      <c r="DZD1">
        <v>65.292471899999995</v>
      </c>
      <c r="DZE1">
        <v>53.285183099999998</v>
      </c>
      <c r="DZF1">
        <v>46.060747200000002</v>
      </c>
      <c r="DZG1">
        <v>46.981861199999997</v>
      </c>
      <c r="DZH1">
        <v>46.185665399999998</v>
      </c>
      <c r="DZI1">
        <v>46.876185450000001</v>
      </c>
      <c r="DZJ1">
        <v>49.425967800000002</v>
      </c>
      <c r="DZK1">
        <v>52.365646349999999</v>
      </c>
      <c r="DZL1">
        <v>73.353165750000002</v>
      </c>
      <c r="DZM1">
        <v>97.921988999999996</v>
      </c>
      <c r="DZN1">
        <v>113.02100325000001</v>
      </c>
      <c r="DZO1">
        <v>118.68017625</v>
      </c>
      <c r="DZP1">
        <v>114.76481085</v>
      </c>
      <c r="DZQ1">
        <v>109.99773045000001</v>
      </c>
      <c r="DZR1">
        <v>104.02121475</v>
      </c>
      <c r="DZS1">
        <v>96.389532900000006</v>
      </c>
      <c r="DZT1">
        <v>93.646695149999999</v>
      </c>
      <c r="DZU1">
        <v>90.512068499999998</v>
      </c>
      <c r="DZV1">
        <v>90.97167915</v>
      </c>
      <c r="DZW1">
        <v>95.543811450000007</v>
      </c>
      <c r="DZX1">
        <v>98.081922149999997</v>
      </c>
      <c r="DZY1">
        <v>93.856784849999997</v>
      </c>
      <c r="DZZ1">
        <v>81.718268850000001</v>
      </c>
      <c r="EAA1">
        <v>69.128343900000004</v>
      </c>
      <c r="EAB1">
        <v>49.221871649999997</v>
      </c>
      <c r="EAC1">
        <v>58.73079645</v>
      </c>
      <c r="EAD1">
        <v>70.318536750000007</v>
      </c>
      <c r="EAE1">
        <v>77.707322099999999</v>
      </c>
      <c r="EAF1">
        <v>82.326456449999995</v>
      </c>
      <c r="EAG1">
        <v>89.067307499999998</v>
      </c>
      <c r="EAH1">
        <v>99.480311999999998</v>
      </c>
      <c r="EAI1">
        <v>110.04630975000001</v>
      </c>
      <c r="EAJ1">
        <v>104.08745924999999</v>
      </c>
      <c r="EAK1">
        <v>97.521682949999999</v>
      </c>
      <c r="EAL1">
        <v>108.31070385</v>
      </c>
      <c r="EAM1">
        <v>106.66090035000001</v>
      </c>
      <c r="EAN1">
        <v>103.25467125</v>
      </c>
      <c r="EAO1">
        <v>96.165563399999996</v>
      </c>
      <c r="EAP1">
        <v>87.462613349999998</v>
      </c>
      <c r="EAQ1">
        <v>85.324493250000003</v>
      </c>
      <c r="EAR1">
        <v>82.017315449999998</v>
      </c>
      <c r="EAS1">
        <v>75.887175600000006</v>
      </c>
      <c r="EAT1">
        <v>89.240804999999995</v>
      </c>
      <c r="EAU1">
        <v>99.603968399999999</v>
      </c>
      <c r="EAV1">
        <v>106.6012803</v>
      </c>
      <c r="EAW1">
        <v>105.1287597</v>
      </c>
      <c r="EAX1">
        <v>100.52476695</v>
      </c>
      <c r="EAY1">
        <v>80.543533049999994</v>
      </c>
      <c r="EAZ1">
        <v>52.969417649999997</v>
      </c>
      <c r="EBA1">
        <v>60.611193900000004</v>
      </c>
      <c r="EBB1">
        <v>66.950477100000001</v>
      </c>
      <c r="EBC1">
        <v>76.095057150000002</v>
      </c>
      <c r="EBD1">
        <v>81.217334249999993</v>
      </c>
      <c r="EBE1">
        <v>83.839039200000002</v>
      </c>
      <c r="EBF1">
        <v>93.149230500000002</v>
      </c>
      <c r="EBG1">
        <v>102.26857455</v>
      </c>
      <c r="EBH1">
        <v>98.653833000000006</v>
      </c>
      <c r="EBI1">
        <v>91.884276</v>
      </c>
      <c r="EBJ1">
        <v>108.98135055</v>
      </c>
      <c r="EBK1">
        <v>118.6672428</v>
      </c>
      <c r="EBL1">
        <v>108.95296005</v>
      </c>
      <c r="EBM1">
        <v>98.697049649999997</v>
      </c>
      <c r="EBN1">
        <v>97.932398849999998</v>
      </c>
      <c r="EBO1">
        <v>85.522595850000002</v>
      </c>
      <c r="EBP1">
        <v>84.514417649999999</v>
      </c>
      <c r="EBQ1">
        <v>88.127266500000005</v>
      </c>
      <c r="EBR1">
        <v>98.056370700000002</v>
      </c>
      <c r="EBS1">
        <v>113.53897215000001</v>
      </c>
      <c r="EBT1">
        <v>124.13115225</v>
      </c>
      <c r="EBU1">
        <v>132.03222840000001</v>
      </c>
      <c r="EBV1">
        <v>126.01060335</v>
      </c>
      <c r="EBW1">
        <v>101.7717408</v>
      </c>
      <c r="EBX1">
        <v>70.461120149999999</v>
      </c>
      <c r="EBY1">
        <v>83.024862749999997</v>
      </c>
      <c r="EBZ1">
        <v>93.939117300000007</v>
      </c>
      <c r="ECA1">
        <v>107.03155409999999</v>
      </c>
      <c r="ECB1">
        <v>114.51939075</v>
      </c>
      <c r="ECC1">
        <v>120.9523626</v>
      </c>
      <c r="ECD1">
        <v>123.2223408</v>
      </c>
      <c r="ECE1">
        <v>130.2669702</v>
      </c>
      <c r="ECF1">
        <v>116.77675094999999</v>
      </c>
      <c r="ECG1">
        <v>107.35362855</v>
      </c>
      <c r="ECH1">
        <v>107.09842949999999</v>
      </c>
      <c r="ECI1">
        <v>104.97892095</v>
      </c>
      <c r="ECJ1">
        <v>106.1501868</v>
      </c>
      <c r="ECK1">
        <v>101.06671005</v>
      </c>
      <c r="ECL1">
        <v>93.475090350000002</v>
      </c>
      <c r="ECM1">
        <v>89.451841049999999</v>
      </c>
      <c r="ECN1">
        <v>86.718466800000002</v>
      </c>
      <c r="ECO1">
        <v>95.302807650000005</v>
      </c>
      <c r="ECP1">
        <v>104.85999630000001</v>
      </c>
      <c r="ECQ1">
        <v>119.8451331</v>
      </c>
      <c r="ECR1">
        <v>130.6183815</v>
      </c>
      <c r="ECS1">
        <v>142.89632639999999</v>
      </c>
      <c r="ECT1">
        <v>135.72740970000001</v>
      </c>
      <c r="ECU1">
        <v>109.1759832</v>
      </c>
      <c r="ECV1">
        <v>72.083479499999996</v>
      </c>
      <c r="ECW1">
        <v>82.600582500000002</v>
      </c>
      <c r="ECX1">
        <v>91.197225900000007</v>
      </c>
      <c r="ECY1">
        <v>103.3300638</v>
      </c>
      <c r="ECZ1">
        <v>125.48443275</v>
      </c>
      <c r="EDA1">
        <v>132.14042774999999</v>
      </c>
      <c r="EDB1">
        <v>137.66206455</v>
      </c>
      <c r="EDC1">
        <v>139.96043324999999</v>
      </c>
      <c r="EDD1">
        <v>127.26230895</v>
      </c>
      <c r="EDE1">
        <v>113.9613597</v>
      </c>
      <c r="EDF1">
        <v>107.5886388</v>
      </c>
      <c r="EDG1">
        <v>106.02148320000001</v>
      </c>
      <c r="EDH1">
        <v>105.19815869999999</v>
      </c>
      <c r="EDI1">
        <v>100.28470950000001</v>
      </c>
      <c r="EDJ1">
        <v>93.553952850000002</v>
      </c>
      <c r="EDK1">
        <v>77.242348800000002</v>
      </c>
      <c r="EDL1">
        <v>79.368481799999998</v>
      </c>
      <c r="EDM1">
        <v>85.021976699999996</v>
      </c>
      <c r="EDN1">
        <v>97.772150249999996</v>
      </c>
      <c r="EDO1">
        <v>117.5139576</v>
      </c>
      <c r="EDP1">
        <v>134.5766481</v>
      </c>
      <c r="EDQ1">
        <v>150.72579540000001</v>
      </c>
      <c r="EDR1">
        <v>147.27887325</v>
      </c>
      <c r="EDS1">
        <v>123.12265859999999</v>
      </c>
      <c r="EDT1">
        <v>97.380361350000001</v>
      </c>
      <c r="EDU1">
        <v>97.554489750000002</v>
      </c>
      <c r="EDV1">
        <v>92.378270700000002</v>
      </c>
      <c r="EDW1">
        <v>107.6277546</v>
      </c>
      <c r="EDX1">
        <v>123.7422024</v>
      </c>
      <c r="EDY1">
        <v>130.7363598</v>
      </c>
      <c r="EDZ1">
        <v>131.9659839</v>
      </c>
      <c r="EEA1">
        <v>133.27573229999999</v>
      </c>
      <c r="EEB1">
        <v>123.51981015</v>
      </c>
      <c r="EEC1">
        <v>95.782607100000007</v>
      </c>
      <c r="EED1">
        <v>114.7279032</v>
      </c>
      <c r="EEE1">
        <v>113.97366225</v>
      </c>
      <c r="EEF1">
        <v>108.90374985</v>
      </c>
      <c r="EEG1">
        <v>105.50635335</v>
      </c>
      <c r="EEH1">
        <v>103.19095034999999</v>
      </c>
      <c r="EEI1">
        <v>101.83388445</v>
      </c>
      <c r="EEJ1">
        <v>94.074445350000005</v>
      </c>
      <c r="EEK1">
        <v>101.21812605</v>
      </c>
      <c r="EEL1">
        <v>110.61159615</v>
      </c>
      <c r="EEM1">
        <v>126.1553949</v>
      </c>
      <c r="EEN1">
        <v>137.52642105000001</v>
      </c>
      <c r="EEO1">
        <v>147.64195620000001</v>
      </c>
      <c r="EEP1">
        <v>146.09751299999999</v>
      </c>
      <c r="EEQ1">
        <v>127.23391845</v>
      </c>
      <c r="EER1">
        <v>106.6176837</v>
      </c>
      <c r="EES1">
        <v>97.554489750000002</v>
      </c>
      <c r="EET1">
        <v>102.67424325</v>
      </c>
      <c r="EEU1">
        <v>92.305401750000001</v>
      </c>
      <c r="EEV1">
        <v>97.798963499999999</v>
      </c>
      <c r="EEW1">
        <v>107.3684547</v>
      </c>
      <c r="EEX1">
        <v>105.87669165</v>
      </c>
      <c r="EEY1">
        <v>99.845603100000005</v>
      </c>
      <c r="EEZ1">
        <v>95.282618850000006</v>
      </c>
      <c r="EFA1">
        <v>107.7633981</v>
      </c>
      <c r="EFB1">
        <v>123.29205525</v>
      </c>
      <c r="EFC1">
        <v>131.29249815</v>
      </c>
      <c r="EFD1">
        <v>130.05214874999999</v>
      </c>
      <c r="EFE1">
        <v>124.59801825</v>
      </c>
      <c r="EFF1">
        <v>118.880487</v>
      </c>
      <c r="EFG1">
        <v>113.43613544999999</v>
      </c>
      <c r="EFH1">
        <v>109.48543965</v>
      </c>
      <c r="EFI1">
        <v>107.33690970000001</v>
      </c>
      <c r="EFJ1">
        <v>106.7615289</v>
      </c>
      <c r="EFK1">
        <v>110.68572690000001</v>
      </c>
      <c r="EFL1">
        <v>115.74333675</v>
      </c>
      <c r="EFM1">
        <v>123.5888937</v>
      </c>
      <c r="EFN1">
        <v>134.14921335</v>
      </c>
      <c r="EFO1">
        <v>126.94906709999999</v>
      </c>
      <c r="EFP1">
        <v>113.90237055</v>
      </c>
      <c r="EFQ1">
        <v>82.516041900000005</v>
      </c>
      <c r="EFR1">
        <v>67.360877549999998</v>
      </c>
      <c r="EFS1">
        <v>67.727114999999998</v>
      </c>
      <c r="EFT1">
        <v>71.519139449999997</v>
      </c>
      <c r="EFU1">
        <v>69.941258550000001</v>
      </c>
      <c r="EFV1">
        <v>67.613237549999994</v>
      </c>
      <c r="EFW1">
        <v>66.833760600000005</v>
      </c>
      <c r="EFX1">
        <v>87.747149250000007</v>
      </c>
      <c r="EFY1">
        <v>109.73590695</v>
      </c>
      <c r="EFZ1">
        <v>123.3737568</v>
      </c>
      <c r="EGA1">
        <v>127.7357994</v>
      </c>
      <c r="EGB1">
        <v>125.35636005000001</v>
      </c>
      <c r="EGC1">
        <v>116.01525465</v>
      </c>
      <c r="EGD1">
        <v>109.75546485</v>
      </c>
      <c r="EGE1">
        <v>106.83723689999999</v>
      </c>
      <c r="EGF1">
        <v>103.15372725</v>
      </c>
      <c r="EGG1">
        <v>107.60851215</v>
      </c>
      <c r="EGH1">
        <v>112.6232208</v>
      </c>
      <c r="EGI1">
        <v>129.55878494999999</v>
      </c>
      <c r="EGJ1">
        <v>142.02473805</v>
      </c>
      <c r="EGK1">
        <v>146.78140859999999</v>
      </c>
      <c r="EGL1">
        <v>128.84649884999999</v>
      </c>
      <c r="EGM1">
        <v>103.27801454999999</v>
      </c>
      <c r="EGN1">
        <v>79.002244349999998</v>
      </c>
      <c r="EGO1">
        <v>110.180376</v>
      </c>
      <c r="EGP1">
        <v>130.04016164999999</v>
      </c>
      <c r="EGQ1">
        <v>149.89553100000001</v>
      </c>
      <c r="EGR1">
        <v>161.58547709999999</v>
      </c>
      <c r="EGS1">
        <v>167.57902709999999</v>
      </c>
      <c r="EGT1">
        <v>170.2237599</v>
      </c>
      <c r="EGU1">
        <v>164.5046514</v>
      </c>
      <c r="EGV1">
        <v>144.29408534999999</v>
      </c>
      <c r="EGW1">
        <v>122.82487380000001</v>
      </c>
      <c r="EGX1">
        <v>122.0084892</v>
      </c>
      <c r="EGY1">
        <v>119.7631161</v>
      </c>
      <c r="EGZ1">
        <v>105.27544395</v>
      </c>
      <c r="EHA1">
        <v>106.77383145</v>
      </c>
      <c r="EHB1">
        <v>107.3343861</v>
      </c>
      <c r="EHC1">
        <v>97.797701700000005</v>
      </c>
      <c r="EHD1">
        <v>95.701536450000006</v>
      </c>
      <c r="EHE1">
        <v>102.17772495</v>
      </c>
      <c r="EHF1">
        <v>116.21083365</v>
      </c>
      <c r="EHG1">
        <v>141.76228365</v>
      </c>
      <c r="EHH1">
        <v>162.25959374999999</v>
      </c>
      <c r="EHI1">
        <v>177.79866075000001</v>
      </c>
      <c r="EHJ1">
        <v>164.55733154999999</v>
      </c>
      <c r="EHK1">
        <v>132.09058665000001</v>
      </c>
      <c r="EHL1">
        <v>104.5678896</v>
      </c>
      <c r="EHM1">
        <v>117.66631995</v>
      </c>
      <c r="EHN1">
        <v>131.5218303</v>
      </c>
      <c r="EHO1">
        <v>150.38952570000001</v>
      </c>
      <c r="EHP1">
        <v>166.46107230000001</v>
      </c>
      <c r="EHQ1">
        <v>172.12686975</v>
      </c>
      <c r="EHR1">
        <v>171.14897475000001</v>
      </c>
      <c r="EHS1">
        <v>160.31894535000001</v>
      </c>
      <c r="EHT1">
        <v>141.56228834999999</v>
      </c>
      <c r="EHU1">
        <v>121.62395565</v>
      </c>
      <c r="EHV1">
        <v>120.95583255</v>
      </c>
      <c r="EHW1">
        <v>116.54584155000001</v>
      </c>
      <c r="EHX1">
        <v>83.369649600000002</v>
      </c>
      <c r="EHY1">
        <v>74.57711175</v>
      </c>
      <c r="EHZ1">
        <v>64.602267299999994</v>
      </c>
      <c r="EIA1">
        <v>55.983542399999997</v>
      </c>
      <c r="EIB1">
        <v>71.309680650000004</v>
      </c>
      <c r="EIC1">
        <v>77.987126250000003</v>
      </c>
      <c r="EID1">
        <v>89.865080550000002</v>
      </c>
      <c r="EIE1">
        <v>107.69715359999999</v>
      </c>
      <c r="EIF1">
        <v>123.72579899999999</v>
      </c>
      <c r="EIG1">
        <v>135.97535339999999</v>
      </c>
      <c r="EIH1">
        <v>129.55752315000001</v>
      </c>
      <c r="EII1">
        <v>100.68817005</v>
      </c>
      <c r="EIJ1">
        <v>72.50902155</v>
      </c>
      <c r="EIK1">
        <v>91.584598499999998</v>
      </c>
      <c r="EIL1">
        <v>105.9943545</v>
      </c>
      <c r="EIM1">
        <v>126.7736769</v>
      </c>
      <c r="EIN1">
        <v>139.01913045000001</v>
      </c>
      <c r="EIO1">
        <v>144.15118649999999</v>
      </c>
      <c r="EIP1">
        <v>141.28185329999999</v>
      </c>
      <c r="EIQ1">
        <v>137.126115</v>
      </c>
      <c r="EIR1">
        <v>114.93957014999999</v>
      </c>
      <c r="EIS1">
        <v>94.764649950000006</v>
      </c>
      <c r="EIT1">
        <v>81.511964550000002</v>
      </c>
      <c r="EIU1">
        <v>80.667504899999997</v>
      </c>
      <c r="EIV1">
        <v>74.196363599999998</v>
      </c>
      <c r="EIW1">
        <v>61.70548995</v>
      </c>
      <c r="EIX1">
        <v>52.60160295</v>
      </c>
      <c r="EIY1">
        <v>48.36132405</v>
      </c>
      <c r="EIZ1">
        <v>47.8928808</v>
      </c>
      <c r="EJA1">
        <v>56.747246850000003</v>
      </c>
      <c r="EJB1">
        <v>77.348655449999995</v>
      </c>
      <c r="EJC1">
        <v>95.976293400000003</v>
      </c>
      <c r="EJD1">
        <v>108.34098705</v>
      </c>
      <c r="EJE1">
        <v>126.3610683</v>
      </c>
      <c r="EJF1">
        <v>121.0798044</v>
      </c>
      <c r="EJG1">
        <v>98.31914055</v>
      </c>
      <c r="EJH1">
        <v>69.676596000000004</v>
      </c>
      <c r="EJI1">
        <v>83.652923700000002</v>
      </c>
      <c r="EJJ1">
        <v>93.273517799999993</v>
      </c>
      <c r="EJK1">
        <v>110.6895123</v>
      </c>
      <c r="EJL1">
        <v>124.73713170000001</v>
      </c>
      <c r="EJM1">
        <v>131.75620964999999</v>
      </c>
      <c r="EJN1">
        <v>133.4959164</v>
      </c>
      <c r="EJO1">
        <v>128.06292105</v>
      </c>
      <c r="EJP1">
        <v>109.23623415</v>
      </c>
      <c r="EJQ1">
        <v>91.362521700000002</v>
      </c>
      <c r="EJR1">
        <v>91.166627250000005</v>
      </c>
      <c r="EJS1">
        <v>80.450790749999996</v>
      </c>
      <c r="EJT1">
        <v>76.541103449999994</v>
      </c>
      <c r="EJU1">
        <v>73.700791649999999</v>
      </c>
      <c r="EJV1">
        <v>69.412879799999999</v>
      </c>
      <c r="EJW1">
        <v>59.397342299999998</v>
      </c>
      <c r="EJX1">
        <v>67.816702800000002</v>
      </c>
      <c r="EJY1">
        <v>73.144968750000004</v>
      </c>
      <c r="EJZ1">
        <v>89.310203999999999</v>
      </c>
      <c r="EKA1">
        <v>114.10678215</v>
      </c>
      <c r="EKB1">
        <v>134.4794895</v>
      </c>
      <c r="EKC1">
        <v>153.7396047</v>
      </c>
      <c r="EKD1">
        <v>142.84238445</v>
      </c>
      <c r="EKE1">
        <v>114.32822805000001</v>
      </c>
      <c r="EKF1">
        <v>88.621892099999997</v>
      </c>
      <c r="EKG1">
        <v>92.375116199999994</v>
      </c>
      <c r="EKH1">
        <v>90.720265499999996</v>
      </c>
      <c r="EKI1">
        <v>112.9538124</v>
      </c>
      <c r="EKJ1">
        <v>130.34961809999999</v>
      </c>
      <c r="EKK1">
        <v>137.68730055</v>
      </c>
      <c r="EKL1">
        <v>136.24222409999999</v>
      </c>
      <c r="EKM1">
        <v>128.09225789999999</v>
      </c>
      <c r="EKN1">
        <v>113.36926004999999</v>
      </c>
      <c r="EKO1">
        <v>102.48560415</v>
      </c>
      <c r="EKP1">
        <v>101.33862795</v>
      </c>
      <c r="EKQ1">
        <v>102.16857690000001</v>
      </c>
      <c r="EKR1">
        <v>91.6211907</v>
      </c>
      <c r="EKS1">
        <v>88.090043399999999</v>
      </c>
      <c r="EKT1">
        <v>71.43459885</v>
      </c>
      <c r="EKU1">
        <v>67.143532500000006</v>
      </c>
      <c r="EKV1">
        <v>73.439599049999998</v>
      </c>
      <c r="EKW1">
        <v>77.4909234</v>
      </c>
      <c r="EKX1">
        <v>80.202216149999998</v>
      </c>
      <c r="EKY1">
        <v>84.422937149999996</v>
      </c>
      <c r="EKZ1">
        <v>88.676149499999994</v>
      </c>
      <c r="ELA1">
        <v>89.786218050000002</v>
      </c>
      <c r="ELB1">
        <v>84.744696149999996</v>
      </c>
      <c r="ELC1">
        <v>73.517199750000003</v>
      </c>
      <c r="ELD1">
        <v>60.615294749999997</v>
      </c>
      <c r="ELE1">
        <v>57.219475500000001</v>
      </c>
      <c r="ELF1">
        <v>58.258883249999997</v>
      </c>
      <c r="ELG1">
        <v>64.0830366</v>
      </c>
      <c r="ELH1">
        <v>68.309435699999995</v>
      </c>
      <c r="ELI1">
        <v>67.633741799999996</v>
      </c>
      <c r="ELJ1">
        <v>62.198538300000003</v>
      </c>
      <c r="ELK1">
        <v>57.764257649999998</v>
      </c>
      <c r="ELL1">
        <v>72.321013350000001</v>
      </c>
      <c r="ELM1">
        <v>90.479261699999995</v>
      </c>
      <c r="ELN1">
        <v>101.04652125</v>
      </c>
      <c r="ELO1">
        <v>104.8890177</v>
      </c>
      <c r="ELP1">
        <v>103.1628753</v>
      </c>
      <c r="ELQ1">
        <v>98.560144350000002</v>
      </c>
      <c r="ELR1">
        <v>91.695636899999997</v>
      </c>
      <c r="ELS1">
        <v>87.601095900000004</v>
      </c>
      <c r="ELT1">
        <v>85.749404400000003</v>
      </c>
      <c r="ELU1">
        <v>85.729215600000003</v>
      </c>
      <c r="ELV1">
        <v>86.845277699999997</v>
      </c>
      <c r="ELW1">
        <v>93.151754100000005</v>
      </c>
      <c r="ELX1">
        <v>98.316301499999994</v>
      </c>
      <c r="ELY1">
        <v>96.472496250000006</v>
      </c>
      <c r="ELZ1">
        <v>92.660598449999995</v>
      </c>
      <c r="EMA1">
        <v>83.644406549999999</v>
      </c>
      <c r="EMB1">
        <v>66.994640099999998</v>
      </c>
      <c r="EMC1">
        <v>55.750109399999999</v>
      </c>
      <c r="EMD1">
        <v>47.76638535</v>
      </c>
      <c r="EME1">
        <v>48.9471147</v>
      </c>
      <c r="EMF1">
        <v>51.770076750000001</v>
      </c>
      <c r="EMG1">
        <v>51.197535000000002</v>
      </c>
      <c r="EMH1">
        <v>50.68934505</v>
      </c>
      <c r="EMI1">
        <v>48.231989550000002</v>
      </c>
      <c r="EMJ1">
        <v>67.304096549999997</v>
      </c>
      <c r="EMK1">
        <v>90.525317400000006</v>
      </c>
      <c r="EML1">
        <v>105.40919475</v>
      </c>
      <c r="EMM1">
        <v>109.32392925000001</v>
      </c>
      <c r="EMN1">
        <v>105.86659725</v>
      </c>
      <c r="EMO1">
        <v>92.594353949999999</v>
      </c>
      <c r="EMP1">
        <v>86.027946749999998</v>
      </c>
      <c r="EMQ1">
        <v>80.868446550000002</v>
      </c>
      <c r="EMR1">
        <v>77.783030100000005</v>
      </c>
      <c r="EMS1">
        <v>81.6958719</v>
      </c>
      <c r="EMT1">
        <v>86.464529549999995</v>
      </c>
      <c r="EMU1">
        <v>88.148401649999997</v>
      </c>
      <c r="EMV1">
        <v>92.260292399999997</v>
      </c>
      <c r="EMW1">
        <v>91.005432299999995</v>
      </c>
      <c r="EMX1">
        <v>79.631567099999998</v>
      </c>
      <c r="EMY1">
        <v>62.860983300000001</v>
      </c>
      <c r="EMZ1">
        <v>51.027507450000002</v>
      </c>
      <c r="ENA1">
        <v>62.696318400000003</v>
      </c>
      <c r="ENB1">
        <v>75.890961000000004</v>
      </c>
      <c r="ENC1">
        <v>84.324832200000003</v>
      </c>
      <c r="END1">
        <v>93.788016749999997</v>
      </c>
      <c r="ENE1">
        <v>97.396764750000003</v>
      </c>
      <c r="ENF1">
        <v>104.84075385</v>
      </c>
      <c r="ENG1">
        <v>102.3061131</v>
      </c>
      <c r="ENH1">
        <v>91.0647369</v>
      </c>
      <c r="ENI1">
        <v>78.274816650000005</v>
      </c>
      <c r="ENJ1">
        <v>77.896276650000004</v>
      </c>
      <c r="ENK1">
        <v>83.424537900000004</v>
      </c>
      <c r="ENL1">
        <v>79.912317599999994</v>
      </c>
      <c r="ENM1">
        <v>73.205850600000005</v>
      </c>
      <c r="ENN1">
        <v>62.357840549999999</v>
      </c>
      <c r="ENO1">
        <v>59.664528449999999</v>
      </c>
      <c r="ENP1">
        <v>68.724567899999997</v>
      </c>
      <c r="ENQ1">
        <v>72.227009249999995</v>
      </c>
      <c r="ENR1">
        <v>82.993002300000001</v>
      </c>
      <c r="ENS1">
        <v>94.6059786</v>
      </c>
      <c r="ENT1">
        <v>97.303076099999998</v>
      </c>
      <c r="ENU1">
        <v>88.264802700000004</v>
      </c>
      <c r="ENV1">
        <v>84.200860349999999</v>
      </c>
      <c r="ENW1">
        <v>63.829414800000002</v>
      </c>
      <c r="ENX1">
        <v>44.464570199999997</v>
      </c>
      <c r="ENY1">
        <v>58.102104599999997</v>
      </c>
      <c r="ENZ1">
        <v>63.696925800000002</v>
      </c>
      <c r="EOA1">
        <v>76.565077650000006</v>
      </c>
      <c r="EOB1">
        <v>95.509742849999995</v>
      </c>
      <c r="EOC1">
        <v>98.671813650000004</v>
      </c>
      <c r="EOD1">
        <v>104.50196055000001</v>
      </c>
      <c r="EOE1">
        <v>97.408120949999997</v>
      </c>
      <c r="EOF1">
        <v>89.152794450000002</v>
      </c>
      <c r="EOG1">
        <v>82.131192900000002</v>
      </c>
      <c r="EOH1">
        <v>91.085556600000004</v>
      </c>
      <c r="EOI1">
        <v>80.458046100000004</v>
      </c>
      <c r="EOJ1">
        <v>73.795111199999994</v>
      </c>
      <c r="EOK1">
        <v>73.016265149999995</v>
      </c>
      <c r="EOL1">
        <v>71.179399799999999</v>
      </c>
      <c r="EOM1">
        <v>63.572953949999999</v>
      </c>
      <c r="EON1">
        <v>72.226693800000007</v>
      </c>
      <c r="EOO1">
        <v>69.005633849999995</v>
      </c>
      <c r="EOP1">
        <v>81.847918800000002</v>
      </c>
      <c r="EOQ1">
        <v>94.996821150000002</v>
      </c>
      <c r="EOR1">
        <v>99.247825349999999</v>
      </c>
      <c r="EOS1">
        <v>104.39596935</v>
      </c>
      <c r="EOT1">
        <v>97.263644850000006</v>
      </c>
      <c r="EOU1">
        <v>82.426138649999999</v>
      </c>
      <c r="EOV1">
        <v>61.939238400000001</v>
      </c>
      <c r="EOW1">
        <v>73.500165449999997</v>
      </c>
      <c r="EOX1">
        <v>84.71693655</v>
      </c>
      <c r="EOY1">
        <v>97.147874700000003</v>
      </c>
      <c r="EOZ1">
        <v>110.35418894999999</v>
      </c>
      <c r="EPA1">
        <v>119.86059014999999</v>
      </c>
      <c r="EPB1">
        <v>118.7379036</v>
      </c>
      <c r="EPC1">
        <v>119.59340400000001</v>
      </c>
      <c r="EPD1">
        <v>100.72160775</v>
      </c>
      <c r="EPE1">
        <v>75.962883599999998</v>
      </c>
      <c r="EPF1">
        <v>74.391942599999993</v>
      </c>
      <c r="EPG1">
        <v>70.014127500000001</v>
      </c>
      <c r="EPH1">
        <v>70.798336199999994</v>
      </c>
      <c r="EPI1">
        <v>60.295743899999998</v>
      </c>
      <c r="EPJ1">
        <v>64.607945400000006</v>
      </c>
      <c r="EPK1">
        <v>57.162063600000003</v>
      </c>
      <c r="EPL1">
        <v>69.716658150000001</v>
      </c>
      <c r="EPM1">
        <v>75.737652299999993</v>
      </c>
      <c r="EPN1">
        <v>87.221924999999999</v>
      </c>
      <c r="EPO1">
        <v>101.75376015000001</v>
      </c>
      <c r="EPP1">
        <v>116.02187910000001</v>
      </c>
      <c r="EPQ1">
        <v>129.2947533</v>
      </c>
      <c r="EPR1">
        <v>119.64419144999999</v>
      </c>
      <c r="EPS1" t="s">
        <v>0</v>
      </c>
      <c r="EPT1" t="s">
        <v>0</v>
      </c>
      <c r="EPU1">
        <v>81.553288499999994</v>
      </c>
      <c r="EPV1">
        <v>92.913273899999993</v>
      </c>
      <c r="EPW1">
        <v>106.87572179999999</v>
      </c>
      <c r="EPX1">
        <v>123.37281045</v>
      </c>
      <c r="EPY1">
        <v>132.51644415000001</v>
      </c>
      <c r="EPZ1">
        <v>135.80658765000001</v>
      </c>
      <c r="EQA1">
        <v>131.56820145</v>
      </c>
      <c r="EQB1">
        <v>113.78249955</v>
      </c>
      <c r="EQC1">
        <v>96.458616449999994</v>
      </c>
      <c r="EQD1">
        <v>109.84757625</v>
      </c>
      <c r="EQE1">
        <v>101.051253</v>
      </c>
      <c r="EQF1">
        <v>86.943698100000006</v>
      </c>
      <c r="EQG1">
        <v>79.052716349999997</v>
      </c>
      <c r="EQH1">
        <v>81.148250700000006</v>
      </c>
      <c r="EQI1">
        <v>65.076704100000001</v>
      </c>
      <c r="EQJ1">
        <v>61.095409650000001</v>
      </c>
      <c r="EQK1">
        <v>67.139116200000004</v>
      </c>
      <c r="EQL1">
        <v>85.385375100000005</v>
      </c>
      <c r="EQM1">
        <v>109.77376095</v>
      </c>
      <c r="EQN1">
        <v>125.7938892</v>
      </c>
      <c r="EQO1">
        <v>138.3286104</v>
      </c>
      <c r="EQP1">
        <v>133.66657484999999</v>
      </c>
      <c r="EQQ1">
        <v>109.96176914999999</v>
      </c>
      <c r="EQR1">
        <v>84.095184599999996</v>
      </c>
      <c r="EQS1">
        <v>89.778962699999994</v>
      </c>
      <c r="EQT1">
        <v>98.460146699999996</v>
      </c>
      <c r="EQU1">
        <v>112.03112115</v>
      </c>
      <c r="EQV1">
        <v>121.2028299</v>
      </c>
      <c r="EQW1">
        <v>126.64024155</v>
      </c>
      <c r="EQX1">
        <v>130.14993824999999</v>
      </c>
      <c r="EQY1">
        <v>123.93178785000001</v>
      </c>
      <c r="EQZ1">
        <v>112.52259225</v>
      </c>
      <c r="ERA1">
        <v>102.01526819999999</v>
      </c>
      <c r="ERB1">
        <v>104.46915375</v>
      </c>
      <c r="ERC1">
        <v>102.94174485000001</v>
      </c>
      <c r="ERD1">
        <v>94.798718550000004</v>
      </c>
      <c r="ERE1">
        <v>88.211807100000001</v>
      </c>
      <c r="ERF1">
        <v>65.001942450000001</v>
      </c>
      <c r="ERG1">
        <v>46.308690900000002</v>
      </c>
      <c r="ERH1">
        <v>63.821528549999996</v>
      </c>
      <c r="ERI1">
        <v>68.731192350000001</v>
      </c>
      <c r="ERJ1">
        <v>76.367605949999998</v>
      </c>
      <c r="ERK1">
        <v>82.656732599999998</v>
      </c>
      <c r="ERL1">
        <v>85.822273350000003</v>
      </c>
      <c r="ERM1">
        <v>92.657128499999999</v>
      </c>
      <c r="ERN1">
        <v>86.635818900000004</v>
      </c>
      <c r="ERO1">
        <v>73.209951450000005</v>
      </c>
      <c r="ERP1">
        <v>59.387247899999998</v>
      </c>
      <c r="ERQ1">
        <v>57.732712650000003</v>
      </c>
      <c r="ERR1">
        <v>55.7684055</v>
      </c>
      <c r="ERS1">
        <v>58.822276950000003</v>
      </c>
      <c r="ERT1">
        <v>64.036665450000001</v>
      </c>
      <c r="ERU1">
        <v>65.672589149999993</v>
      </c>
      <c r="ERV1">
        <v>60.772704300000001</v>
      </c>
      <c r="ERW1">
        <v>57.544704449999998</v>
      </c>
      <c r="ERX1">
        <v>73.428873749999994</v>
      </c>
      <c r="ERY1">
        <v>92.294676449999997</v>
      </c>
      <c r="ERZ1">
        <v>101.12696099999999</v>
      </c>
      <c r="ESA1">
        <v>106.8725673</v>
      </c>
      <c r="ESB1">
        <v>102.36005505</v>
      </c>
      <c r="ESC1">
        <v>95.936546699999994</v>
      </c>
      <c r="ESD1">
        <v>90.836351100000002</v>
      </c>
      <c r="ESE1">
        <v>85.682844450000005</v>
      </c>
      <c r="ESF1">
        <v>80.611985700000005</v>
      </c>
      <c r="ESG1">
        <v>80.570661749999999</v>
      </c>
      <c r="ESH1">
        <v>83.479110750000004</v>
      </c>
      <c r="ESI1">
        <v>89.012103749999994</v>
      </c>
      <c r="ESJ1">
        <v>92.421171900000004</v>
      </c>
      <c r="ESK1">
        <v>98.197376849999998</v>
      </c>
      <c r="ESL1">
        <v>83.294887950000003</v>
      </c>
      <c r="ESM1">
        <v>72.170543699999996</v>
      </c>
      <c r="ESN1">
        <v>59.171480099999997</v>
      </c>
      <c r="ESO1">
        <v>48.6789822</v>
      </c>
      <c r="ESP1">
        <v>41.2425639</v>
      </c>
      <c r="ESQ1">
        <v>50.577675749999997</v>
      </c>
      <c r="ESR1">
        <v>49.459720949999998</v>
      </c>
      <c r="ESS1">
        <v>42.0822918</v>
      </c>
      <c r="EST1">
        <v>40.940362800000003</v>
      </c>
      <c r="ESU1">
        <v>40.3611966</v>
      </c>
      <c r="ESV1">
        <v>61.866369450000001</v>
      </c>
      <c r="ESW1">
        <v>83.900236500000005</v>
      </c>
      <c r="ESX1">
        <v>101.6095995</v>
      </c>
      <c r="ESY1">
        <v>106.6435506</v>
      </c>
      <c r="ESZ1">
        <v>98.6569875</v>
      </c>
      <c r="ETA1">
        <v>95.681347650000006</v>
      </c>
      <c r="ETB1">
        <v>84.989800799999998</v>
      </c>
      <c r="ETC1">
        <v>76.164771599999995</v>
      </c>
      <c r="ETD1">
        <v>72.025752150000002</v>
      </c>
      <c r="ETE1">
        <v>72.828256949999997</v>
      </c>
      <c r="ETF1">
        <v>77.373891450000002</v>
      </c>
      <c r="ETG1">
        <v>85.321654199999998</v>
      </c>
      <c r="ETH1">
        <v>91.189970549999998</v>
      </c>
      <c r="ETI1">
        <v>89.411778900000002</v>
      </c>
      <c r="ETJ1">
        <v>78.471026550000005</v>
      </c>
      <c r="ETK1">
        <v>63.503554950000002</v>
      </c>
      <c r="ETL1">
        <v>49.803246000000001</v>
      </c>
      <c r="ETM1">
        <v>57.297707099999997</v>
      </c>
      <c r="ETN1">
        <v>69.856087049999999</v>
      </c>
      <c r="ETO1">
        <v>83.400248250000004</v>
      </c>
      <c r="ETP1">
        <v>92.227170150000006</v>
      </c>
      <c r="ETQ1">
        <v>96.834632850000006</v>
      </c>
      <c r="ETR1">
        <v>105.36440085</v>
      </c>
      <c r="ETS1">
        <v>105.62811705</v>
      </c>
      <c r="ETT1">
        <v>92.851130249999997</v>
      </c>
      <c r="ETU1">
        <v>70.958900249999999</v>
      </c>
      <c r="ETV1">
        <v>81.798393149999995</v>
      </c>
      <c r="ETW1">
        <v>85.6680183</v>
      </c>
      <c r="ETX1">
        <v>78.120877050000004</v>
      </c>
      <c r="ETY1">
        <v>68.523626250000007</v>
      </c>
      <c r="ETZ1">
        <v>65.735679149999996</v>
      </c>
      <c r="EUA1">
        <v>60.523183349999996</v>
      </c>
      <c r="EUB1">
        <v>67.235328449999997</v>
      </c>
      <c r="EUC1">
        <v>67.826481749999999</v>
      </c>
      <c r="EUD1">
        <v>81.736564950000002</v>
      </c>
      <c r="EUE1">
        <v>94.325228100000004</v>
      </c>
      <c r="EUF1">
        <v>105.39089865</v>
      </c>
      <c r="EUG1">
        <v>114.6465171</v>
      </c>
      <c r="EUH1">
        <v>104.8019535</v>
      </c>
      <c r="EUI1">
        <v>84.167738099999994</v>
      </c>
      <c r="EUJ1">
        <v>63.140787449999998</v>
      </c>
      <c r="EUK1">
        <v>69.951037499999998</v>
      </c>
      <c r="EUL1">
        <v>80.638798949999995</v>
      </c>
      <c r="EUM1">
        <v>93.662152199999994</v>
      </c>
      <c r="EUN1">
        <v>102.31052939999999</v>
      </c>
      <c r="EUO1">
        <v>109.234026</v>
      </c>
      <c r="EUP1">
        <v>114.546204</v>
      </c>
      <c r="EUQ1">
        <v>113.37367635</v>
      </c>
      <c r="EUR1">
        <v>99.087892199999999</v>
      </c>
      <c r="EUS1">
        <v>93.972870450000002</v>
      </c>
      <c r="EUT1">
        <v>96.434957699999998</v>
      </c>
      <c r="EUU1">
        <v>97.571524049999994</v>
      </c>
      <c r="EUV1">
        <v>89.773600049999999</v>
      </c>
      <c r="EUW1">
        <v>74.136743550000006</v>
      </c>
      <c r="EUX1">
        <v>69.955138349999999</v>
      </c>
      <c r="EUY1">
        <v>55.776607200000001</v>
      </c>
      <c r="EUZ1">
        <v>48.007389150000002</v>
      </c>
      <c r="EVA1">
        <v>53.173829249999997</v>
      </c>
      <c r="EVB1">
        <v>71.543429099999997</v>
      </c>
      <c r="EVC1">
        <v>86.793543900000003</v>
      </c>
      <c r="EVD1">
        <v>97.876248750000002</v>
      </c>
      <c r="EVE1">
        <v>106.04072565</v>
      </c>
      <c r="EVF1">
        <v>101.87962469999999</v>
      </c>
      <c r="EVG1" t="s">
        <v>0</v>
      </c>
      <c r="EVH1" t="s">
        <v>0</v>
      </c>
      <c r="EVI1">
        <v>64.572930450000001</v>
      </c>
      <c r="EVJ1">
        <v>73.1667348</v>
      </c>
      <c r="EVK1">
        <v>84.633026849999993</v>
      </c>
      <c r="EVL1">
        <v>94.301569349999994</v>
      </c>
      <c r="EVM1">
        <v>99.057293549999997</v>
      </c>
      <c r="EVN1">
        <v>103.85970435</v>
      </c>
      <c r="EVO1">
        <v>111.8995785</v>
      </c>
      <c r="EVP1">
        <v>97.455123</v>
      </c>
      <c r="EVQ1">
        <v>87.817179150000001</v>
      </c>
      <c r="EVR1">
        <v>88.341457050000002</v>
      </c>
      <c r="EVS1">
        <v>117.83477025000001</v>
      </c>
      <c r="EVT1">
        <v>100.79542305</v>
      </c>
      <c r="EVU1">
        <v>93.677609250000003</v>
      </c>
      <c r="EVV1">
        <v>84.257010449999996</v>
      </c>
      <c r="EVW1">
        <v>79.486775550000004</v>
      </c>
      <c r="EVX1">
        <v>77.901323849999997</v>
      </c>
      <c r="EVY1">
        <v>82.938429450000001</v>
      </c>
      <c r="EVZ1">
        <v>94.099365899999995</v>
      </c>
      <c r="EWA1">
        <v>109.27030275</v>
      </c>
      <c r="EWB1">
        <v>123.6317949</v>
      </c>
      <c r="EWC1">
        <v>132.4076139</v>
      </c>
      <c r="EWD1">
        <v>126.65759130000001</v>
      </c>
      <c r="EWE1" t="s">
        <v>0</v>
      </c>
      <c r="EWF1" t="s">
        <v>0</v>
      </c>
      <c r="EWG1">
        <v>85.778110350000006</v>
      </c>
      <c r="EWH1">
        <v>97.561745099999996</v>
      </c>
      <c r="EWI1">
        <v>114.1979472</v>
      </c>
      <c r="EWJ1">
        <v>128.4045534</v>
      </c>
      <c r="EWK1">
        <v>135.97093709999999</v>
      </c>
      <c r="EWL1">
        <v>140.53139775</v>
      </c>
      <c r="EWM1">
        <v>141.18627194999999</v>
      </c>
      <c r="EWN1">
        <v>119.8148499</v>
      </c>
      <c r="EWO1">
        <v>101.85344234999999</v>
      </c>
      <c r="EWP1">
        <v>101.0493603</v>
      </c>
      <c r="EWQ1">
        <v>95.190191999999996</v>
      </c>
      <c r="EWR1">
        <v>86.709949649999999</v>
      </c>
      <c r="EWS1">
        <v>87.983105850000001</v>
      </c>
      <c r="EWT1">
        <v>91.787432850000002</v>
      </c>
      <c r="EWU1">
        <v>79.064072550000006</v>
      </c>
      <c r="EWV1">
        <v>83.360816999999997</v>
      </c>
      <c r="EWW1">
        <v>85.902082199999995</v>
      </c>
      <c r="EWX1">
        <v>94.096526850000004</v>
      </c>
      <c r="EWY1">
        <v>109.18670849999999</v>
      </c>
      <c r="EWZ1">
        <v>123.98856884999999</v>
      </c>
      <c r="EXA1">
        <v>138.4415415</v>
      </c>
      <c r="EXB1">
        <v>133.23472380000001</v>
      </c>
      <c r="EXC1" t="s">
        <v>0</v>
      </c>
      <c r="EXD1" t="s">
        <v>0</v>
      </c>
      <c r="EXE1">
        <v>92.853338399999998</v>
      </c>
      <c r="EXF1">
        <v>100.98469305</v>
      </c>
      <c r="EXG1">
        <v>113.65221870000001</v>
      </c>
      <c r="EXH1">
        <v>122.14224</v>
      </c>
      <c r="EXI1">
        <v>126.58062150000001</v>
      </c>
      <c r="EXJ1">
        <v>130.49157059999999</v>
      </c>
      <c r="EXK1">
        <v>133.88297355</v>
      </c>
      <c r="EXL1">
        <v>123.0601995</v>
      </c>
      <c r="EXM1">
        <v>111.25132875</v>
      </c>
      <c r="EXN1">
        <v>116.2982133</v>
      </c>
      <c r="EXO1">
        <v>102.74143410000001</v>
      </c>
      <c r="EXP1">
        <v>99.830461499999998</v>
      </c>
      <c r="EXQ1">
        <v>96.626751299999995</v>
      </c>
      <c r="EXR1">
        <v>87.770177099999998</v>
      </c>
      <c r="EXS1">
        <v>74.436105600000005</v>
      </c>
      <c r="EXT1">
        <v>78.123085200000006</v>
      </c>
      <c r="EXU1">
        <v>82.920448800000003</v>
      </c>
      <c r="EXV1">
        <v>92.70791595</v>
      </c>
      <c r="EXW1">
        <v>99.352239299999994</v>
      </c>
      <c r="EXX1">
        <v>104.0013414</v>
      </c>
      <c r="EXY1">
        <v>110.50560495000001</v>
      </c>
      <c r="EXZ1">
        <v>104.8328676</v>
      </c>
      <c r="EYA1">
        <v>91.784593799999996</v>
      </c>
      <c r="EYB1">
        <v>74.304562950000005</v>
      </c>
      <c r="EYC1">
        <v>69.490795950000006</v>
      </c>
      <c r="EYD1">
        <v>70.311281399999999</v>
      </c>
      <c r="EYE1">
        <v>77.503225950000001</v>
      </c>
      <c r="EYF1">
        <v>84.627664199999998</v>
      </c>
      <c r="EYG1">
        <v>84.762361350000006</v>
      </c>
      <c r="EYH1">
        <v>75.609895050000006</v>
      </c>
      <c r="EYI1">
        <v>70.474369050000007</v>
      </c>
      <c r="EYJ1">
        <v>87.816232799999995</v>
      </c>
      <c r="EYK1">
        <v>107.03975579999999</v>
      </c>
      <c r="EYL1">
        <v>115.56479204999999</v>
      </c>
      <c r="EYM1">
        <v>114.75724004999999</v>
      </c>
      <c r="EYN1">
        <v>104.15181105000001</v>
      </c>
      <c r="EYO1">
        <v>98.457938549999994</v>
      </c>
      <c r="EYP1">
        <v>95.299022249999993</v>
      </c>
      <c r="EYQ1">
        <v>90.031953599999994</v>
      </c>
      <c r="EYR1">
        <v>86.007757949999998</v>
      </c>
      <c r="EYS1">
        <v>90.731937149999993</v>
      </c>
      <c r="EYT1">
        <v>90.424373399999993</v>
      </c>
      <c r="EYU1">
        <v>92.176067250000003</v>
      </c>
      <c r="EYV1">
        <v>95.556744899999998</v>
      </c>
      <c r="EYW1">
        <v>97.715369249999995</v>
      </c>
      <c r="EYX1">
        <v>88.573312799999997</v>
      </c>
      <c r="EYY1">
        <v>77.978924550000002</v>
      </c>
      <c r="EYZ1">
        <v>62.430078600000002</v>
      </c>
      <c r="EZA1">
        <v>53.829018900000001</v>
      </c>
      <c r="EZB1">
        <v>41.070012749999997</v>
      </c>
      <c r="EZC1">
        <v>39.503803499999997</v>
      </c>
      <c r="EZD1">
        <v>30.858580799999999</v>
      </c>
      <c r="EZE1">
        <v>26.4561606</v>
      </c>
      <c r="EZF1">
        <v>29.762707500000001</v>
      </c>
      <c r="EZG1">
        <v>39.811682699999999</v>
      </c>
      <c r="EZH1">
        <v>72.195148799999998</v>
      </c>
      <c r="EZI1">
        <v>100.4809194</v>
      </c>
      <c r="EZJ1">
        <v>118.03318830000001</v>
      </c>
      <c r="EZK1">
        <v>124.1396694</v>
      </c>
      <c r="EZL1">
        <v>121.21954875</v>
      </c>
      <c r="EZM1">
        <v>116.10168795</v>
      </c>
      <c r="EZN1">
        <v>108.3299463</v>
      </c>
      <c r="EZO1">
        <v>102.25343295</v>
      </c>
      <c r="EZP1">
        <v>93.791802149999995</v>
      </c>
      <c r="EZQ1">
        <v>94.95391995</v>
      </c>
      <c r="EZR1">
        <v>99.356971049999999</v>
      </c>
      <c r="EZS1">
        <v>105.05336715</v>
      </c>
      <c r="EZT1">
        <v>115.47268065</v>
      </c>
      <c r="EZU1">
        <v>118.0969092</v>
      </c>
      <c r="EZV1">
        <v>99.940553550000004</v>
      </c>
      <c r="EZW1">
        <v>79.618318200000004</v>
      </c>
      <c r="EZX1">
        <v>60.969229650000003</v>
      </c>
      <c r="EZY1">
        <v>67.9176468</v>
      </c>
      <c r="EZZ1">
        <v>79.747021799999999</v>
      </c>
      <c r="FAA1">
        <v>91.929385350000004</v>
      </c>
      <c r="FAB1">
        <v>101.40361065</v>
      </c>
      <c r="FAC1">
        <v>105.52401854999999</v>
      </c>
      <c r="FAD1">
        <v>116.0660421</v>
      </c>
      <c r="FAE1">
        <v>123.8576571</v>
      </c>
      <c r="FAF1">
        <v>110.65260465</v>
      </c>
      <c r="FAG1">
        <v>97.216011899999998</v>
      </c>
      <c r="FAH1">
        <v>103.3578234</v>
      </c>
      <c r="FAI1">
        <v>104.29439445</v>
      </c>
      <c r="FAJ1">
        <v>102.22251885</v>
      </c>
      <c r="FAK1">
        <v>97.374052349999999</v>
      </c>
      <c r="FAL1">
        <v>87.270504299999999</v>
      </c>
      <c r="FAM1">
        <v>75.268893599999998</v>
      </c>
      <c r="FAN1">
        <v>78.997828049999995</v>
      </c>
      <c r="FAO1">
        <v>84.215686500000004</v>
      </c>
      <c r="FAP1">
        <v>96.458301000000006</v>
      </c>
      <c r="FAQ1">
        <v>115.23546225</v>
      </c>
      <c r="FAR1">
        <v>136.78511355000001</v>
      </c>
      <c r="FAS1">
        <v>144.31585140000001</v>
      </c>
      <c r="FAT1">
        <v>126.3068109</v>
      </c>
      <c r="FAU1">
        <v>89.116833150000005</v>
      </c>
      <c r="FAV1">
        <v>65.172600900000006</v>
      </c>
      <c r="FAW1">
        <v>67.366871099999997</v>
      </c>
      <c r="FAX1">
        <v>75.056280299999997</v>
      </c>
      <c r="FAY1">
        <v>85.480010100000001</v>
      </c>
      <c r="FAZ1">
        <v>92.189000699999994</v>
      </c>
      <c r="FBA1">
        <v>99.147827699999993</v>
      </c>
      <c r="FBB1">
        <v>123.38952930000001</v>
      </c>
      <c r="FBC1">
        <v>142.96194</v>
      </c>
      <c r="FBD1">
        <v>109.3027941</v>
      </c>
      <c r="FBE1">
        <v>84.169630799999993</v>
      </c>
      <c r="FBF1">
        <v>85.758867899999998</v>
      </c>
      <c r="FBG1">
        <v>84.045974400000006</v>
      </c>
      <c r="FBH1">
        <v>80.071935300000007</v>
      </c>
      <c r="FBI1">
        <v>78.55935255</v>
      </c>
      <c r="FBJ1">
        <v>62.714299050000001</v>
      </c>
      <c r="FBK1">
        <v>49.084020000000002</v>
      </c>
      <c r="FBL1">
        <v>67.389898950000003</v>
      </c>
      <c r="FBM1">
        <v>74.110561200000006</v>
      </c>
      <c r="FBN1">
        <v>90.029430000000005</v>
      </c>
      <c r="FBO1">
        <v>109.45957275000001</v>
      </c>
      <c r="FBP1">
        <v>124.00465680000001</v>
      </c>
      <c r="FBQ1">
        <v>119.68646175000001</v>
      </c>
      <c r="FBR1">
        <v>100.2134178</v>
      </c>
      <c r="FBS1">
        <v>75.625667550000003</v>
      </c>
      <c r="FBT1">
        <v>46.610261100000002</v>
      </c>
      <c r="FBU1">
        <v>54.286736849999997</v>
      </c>
      <c r="FBV1">
        <v>61.309284750000003</v>
      </c>
      <c r="FBW1">
        <v>69.518871000000004</v>
      </c>
      <c r="FBX1">
        <v>73.765774350000001</v>
      </c>
      <c r="FBY1">
        <v>81.957379950000004</v>
      </c>
      <c r="FBZ1">
        <v>105.74924985</v>
      </c>
      <c r="FCA1">
        <v>134.97127605</v>
      </c>
      <c r="FCB1">
        <v>108.8693658</v>
      </c>
      <c r="FCC1">
        <v>94.793355899999995</v>
      </c>
      <c r="FCD1">
        <v>87.44873355</v>
      </c>
      <c r="FCE1">
        <v>89.194749299999998</v>
      </c>
      <c r="FCF1">
        <v>89.821863899999997</v>
      </c>
      <c r="FCG1">
        <v>79.852697550000002</v>
      </c>
      <c r="FCH1">
        <v>79.32021795</v>
      </c>
      <c r="FCI1">
        <v>62.279608949999997</v>
      </c>
      <c r="FCJ1">
        <v>69.066831149999999</v>
      </c>
      <c r="FCK1">
        <v>77.867886150000004</v>
      </c>
      <c r="FCL1">
        <v>94.245103799999995</v>
      </c>
      <c r="FCM1">
        <v>110.46522735000001</v>
      </c>
      <c r="FCN1">
        <v>119.18899709999999</v>
      </c>
      <c r="FCO1">
        <v>120.73249395000001</v>
      </c>
      <c r="FCP1">
        <v>102.9281805</v>
      </c>
      <c r="FCQ1" t="s">
        <v>0</v>
      </c>
      <c r="FCR1" t="s">
        <v>0</v>
      </c>
      <c r="FCS1">
        <v>55.646641799999998</v>
      </c>
      <c r="FCT1">
        <v>60.947463599999999</v>
      </c>
      <c r="FCU1">
        <v>67.718913299999997</v>
      </c>
      <c r="FCV1">
        <v>73.692905400000001</v>
      </c>
      <c r="FCW1">
        <v>79.285518449999998</v>
      </c>
      <c r="FCX1">
        <v>106.14671685</v>
      </c>
      <c r="FCY1">
        <v>134.57254725000001</v>
      </c>
      <c r="FCZ1">
        <v>110.66175269999999</v>
      </c>
      <c r="FDA1">
        <v>97.390455750000001</v>
      </c>
      <c r="FDB1">
        <v>99.205555050000001</v>
      </c>
      <c r="FDC1">
        <v>95.124262950000002</v>
      </c>
      <c r="FDD1">
        <v>87.245899199999997</v>
      </c>
      <c r="FDE1">
        <v>85.423544550000003</v>
      </c>
      <c r="FDF1">
        <v>84.426722549999994</v>
      </c>
      <c r="FDG1">
        <v>70.228948950000003</v>
      </c>
      <c r="FDH1">
        <v>71.349742800000001</v>
      </c>
      <c r="FDI1">
        <v>76.141743750000003</v>
      </c>
      <c r="FDJ1">
        <v>89.691267600000003</v>
      </c>
      <c r="FDK1">
        <v>110.0441016</v>
      </c>
      <c r="FDL1">
        <v>124.45922025</v>
      </c>
      <c r="FDM1">
        <v>132.08648579999999</v>
      </c>
      <c r="FDN1">
        <v>117.9372915</v>
      </c>
      <c r="FDO1" t="s">
        <v>0</v>
      </c>
      <c r="FDP1" t="s">
        <v>0</v>
      </c>
      <c r="FDQ1">
        <v>70.552600650000002</v>
      </c>
      <c r="FDR1">
        <v>75.57267195</v>
      </c>
      <c r="FDS1">
        <v>95.497755749999996</v>
      </c>
      <c r="FDT1">
        <v>99.727309349999999</v>
      </c>
      <c r="FDU1">
        <v>104.50322235</v>
      </c>
      <c r="FDV1">
        <v>123.45167295</v>
      </c>
      <c r="FDW1">
        <v>142.55595585</v>
      </c>
      <c r="FDX1">
        <v>116.37202859999999</v>
      </c>
      <c r="FDY1">
        <v>91.7871174</v>
      </c>
      <c r="FDZ1">
        <v>102.73670235</v>
      </c>
      <c r="FEA1">
        <v>99.616586400000003</v>
      </c>
      <c r="FEB1">
        <v>91.060951500000002</v>
      </c>
      <c r="FEC1">
        <v>92.950496999999999</v>
      </c>
      <c r="FED1">
        <v>84.946899599999995</v>
      </c>
      <c r="FEE1">
        <v>79.879195350000003</v>
      </c>
      <c r="FEF1">
        <v>79.471633949999998</v>
      </c>
      <c r="FEG1">
        <v>86.496705449999993</v>
      </c>
      <c r="FEH1">
        <v>94.865909400000007</v>
      </c>
      <c r="FEI1">
        <v>102.4209369</v>
      </c>
      <c r="FEJ1">
        <v>107.85961035</v>
      </c>
      <c r="FEK1">
        <v>114.41781585</v>
      </c>
      <c r="FEL1">
        <v>105.637896</v>
      </c>
      <c r="FEM1">
        <v>92.762173349999998</v>
      </c>
      <c r="FEN1">
        <v>76.061934899999997</v>
      </c>
      <c r="FEO1">
        <v>69.948829349999997</v>
      </c>
      <c r="FEP1">
        <v>64.937906100000006</v>
      </c>
      <c r="FEQ1">
        <v>78.336013949999995</v>
      </c>
      <c r="FER1">
        <v>85.398623999999998</v>
      </c>
      <c r="FES1">
        <v>85.064562449999997</v>
      </c>
      <c r="FET1">
        <v>72.618798150000003</v>
      </c>
      <c r="FEU1">
        <v>69.397422750000004</v>
      </c>
      <c r="FEV1">
        <v>87.991938450000006</v>
      </c>
      <c r="FEW1">
        <v>111.5607852</v>
      </c>
      <c r="FEX1">
        <v>124.07626395</v>
      </c>
      <c r="FEY1">
        <v>128.02443615000001</v>
      </c>
      <c r="FEZ1">
        <v>124.15323375</v>
      </c>
      <c r="FFA1">
        <v>115.80390315</v>
      </c>
      <c r="FFB1">
        <v>109.6870122</v>
      </c>
      <c r="FFC1">
        <v>104.97829005</v>
      </c>
      <c r="FFD1">
        <v>101.11245030000001</v>
      </c>
      <c r="FFE1">
        <v>101.7610155</v>
      </c>
      <c r="FFF1">
        <v>102.53923064999999</v>
      </c>
      <c r="FFG1">
        <v>105.0517899</v>
      </c>
      <c r="FFH1">
        <v>108.04888035</v>
      </c>
      <c r="FFI1">
        <v>109.4340213</v>
      </c>
      <c r="FFJ1">
        <v>96.257674800000004</v>
      </c>
      <c r="FFK1">
        <v>83.916955349999995</v>
      </c>
      <c r="FFL1">
        <v>70.094882699999999</v>
      </c>
      <c r="FFM1">
        <v>51.216146549999998</v>
      </c>
      <c r="FFN1">
        <v>49.005157500000003</v>
      </c>
      <c r="FFO1">
        <v>48.626617500000002</v>
      </c>
      <c r="FFP1">
        <v>49.645521000000002</v>
      </c>
      <c r="FFQ1">
        <v>47.308667399999997</v>
      </c>
      <c r="FFR1">
        <v>48.080573549999997</v>
      </c>
      <c r="FFS1">
        <v>48.295394999999999</v>
      </c>
      <c r="FFT1">
        <v>72.003355200000001</v>
      </c>
      <c r="FFU1">
        <v>99.610908300000006</v>
      </c>
      <c r="FFV1">
        <v>117.46001565</v>
      </c>
      <c r="FFW1">
        <v>123.5346363</v>
      </c>
      <c r="FFX1">
        <v>119.62274085</v>
      </c>
      <c r="FFY1">
        <v>113.07462975</v>
      </c>
      <c r="FFZ1">
        <v>106.58235329999999</v>
      </c>
      <c r="FGA1">
        <v>100.874601</v>
      </c>
      <c r="FGB1">
        <v>97.629882300000006</v>
      </c>
      <c r="FGC1">
        <v>96.148529100000005</v>
      </c>
      <c r="FGD1">
        <v>99.391670550000001</v>
      </c>
      <c r="FGE1">
        <v>102.72029895</v>
      </c>
      <c r="FGF1">
        <v>108.12837374999999</v>
      </c>
      <c r="FGG1">
        <v>117.1373103</v>
      </c>
      <c r="FGH1">
        <v>85.374965250000002</v>
      </c>
      <c r="FGI1">
        <v>72.084741300000005</v>
      </c>
      <c r="FGJ1">
        <v>54.422380349999997</v>
      </c>
      <c r="FGK1">
        <v>56.616335100000001</v>
      </c>
      <c r="FGL1">
        <v>62.792215200000001</v>
      </c>
      <c r="FGM1">
        <v>66.343551300000001</v>
      </c>
      <c r="FGN1">
        <v>72.915005699999995</v>
      </c>
      <c r="FGO1">
        <v>76.712077350000001</v>
      </c>
      <c r="FGP1">
        <v>77.09629545</v>
      </c>
      <c r="FGQ1">
        <v>80.377921799999996</v>
      </c>
      <c r="FGR1">
        <v>79.451445149999998</v>
      </c>
      <c r="FGS1">
        <v>82.893951000000001</v>
      </c>
      <c r="FGT1">
        <v>93.797164800000004</v>
      </c>
      <c r="FGU1">
        <v>97.010338500000003</v>
      </c>
      <c r="FGV1">
        <v>98.303052600000001</v>
      </c>
      <c r="FGW1">
        <v>95.658319800000001</v>
      </c>
      <c r="FGX1">
        <v>89.171721450000007</v>
      </c>
      <c r="FGY1">
        <v>82.333080899999999</v>
      </c>
      <c r="FGZ1">
        <v>78.722124750000006</v>
      </c>
      <c r="FHA1">
        <v>82.389230999999995</v>
      </c>
      <c r="FHB1">
        <v>93.176674649999995</v>
      </c>
      <c r="FHC1">
        <v>108.60375689999999</v>
      </c>
      <c r="FHD1">
        <v>115.5865581</v>
      </c>
      <c r="FHE1">
        <v>117.79470809999999</v>
      </c>
      <c r="FHF1">
        <v>98.628596999999999</v>
      </c>
      <c r="FHG1">
        <v>70.960477499999996</v>
      </c>
      <c r="FHH1">
        <v>47.06924085</v>
      </c>
      <c r="FHI1">
        <v>48.799168649999999</v>
      </c>
      <c r="FHJ1">
        <v>53.641326149999998</v>
      </c>
      <c r="FHK1">
        <v>57.784761899999999</v>
      </c>
      <c r="FHL1">
        <v>64.298804399999995</v>
      </c>
      <c r="FHM1">
        <v>69.699939299999997</v>
      </c>
      <c r="FHN1">
        <v>97.767418500000005</v>
      </c>
      <c r="FHO1">
        <v>121.37001840000001</v>
      </c>
      <c r="FHP1">
        <v>102.9206097</v>
      </c>
      <c r="FHQ1">
        <v>80.494638300000005</v>
      </c>
      <c r="FHR1">
        <v>89.731014299999998</v>
      </c>
      <c r="FHS1">
        <v>89.072985599999996</v>
      </c>
      <c r="FHT1">
        <v>86.442763499999998</v>
      </c>
      <c r="FHU1">
        <v>83.020446449999994</v>
      </c>
      <c r="FHV1">
        <v>74.892561749999999</v>
      </c>
      <c r="FHW1">
        <v>59.325104250000003</v>
      </c>
      <c r="FHX1">
        <v>69.381334800000005</v>
      </c>
      <c r="FHY1">
        <v>76.511135699999997</v>
      </c>
      <c r="FHZ1">
        <v>87.943359150000006</v>
      </c>
      <c r="FIA1">
        <v>100.8260217</v>
      </c>
      <c r="FIB1">
        <v>118.68869340000001</v>
      </c>
      <c r="FIC1">
        <v>123.27439004999999</v>
      </c>
      <c r="FID1">
        <v>107.1602577</v>
      </c>
      <c r="FIE1" t="s">
        <v>0</v>
      </c>
      <c r="FIF1" t="s">
        <v>0</v>
      </c>
      <c r="FIG1">
        <v>63.230690699999997</v>
      </c>
      <c r="FIH1">
        <v>71.390435850000003</v>
      </c>
      <c r="FII1">
        <v>80.781382350000001</v>
      </c>
      <c r="FIJ1">
        <v>88.468898850000002</v>
      </c>
      <c r="FIK1">
        <v>93.508212599999993</v>
      </c>
      <c r="FIL1">
        <v>111.87150345000001</v>
      </c>
      <c r="FIM1">
        <v>131.26158405000001</v>
      </c>
      <c r="FIN1">
        <v>109.81224585</v>
      </c>
      <c r="FIO1">
        <v>94.265608049999997</v>
      </c>
      <c r="FIP1">
        <v>104.34392010000001</v>
      </c>
      <c r="FIQ1">
        <v>97.037151750000007</v>
      </c>
      <c r="FIR1">
        <v>85.570544249999998</v>
      </c>
      <c r="FIS1">
        <v>85.359192750000005</v>
      </c>
      <c r="FIT1">
        <v>69.674387850000002</v>
      </c>
      <c r="FIU1">
        <v>64.299750750000001</v>
      </c>
      <c r="FIV1">
        <v>69.547261500000005</v>
      </c>
      <c r="FIW1">
        <v>77.955896699999997</v>
      </c>
      <c r="FIX1">
        <v>90.460965599999994</v>
      </c>
      <c r="FIY1">
        <v>104.69186145</v>
      </c>
      <c r="FIZ1">
        <v>117.1158597</v>
      </c>
      <c r="FJA1">
        <v>128.16828135</v>
      </c>
      <c r="FJB1">
        <v>109.820763</v>
      </c>
      <c r="FJC1">
        <v>81.747921149999996</v>
      </c>
      <c r="FJD1">
        <v>57.321050399999997</v>
      </c>
      <c r="FJE1">
        <v>57.44186775</v>
      </c>
      <c r="FJF1">
        <v>65.488366350000007</v>
      </c>
      <c r="FJG1">
        <v>76.912703550000003</v>
      </c>
      <c r="FJH1">
        <v>83.595196349999995</v>
      </c>
      <c r="FJI1">
        <v>93.654265949999996</v>
      </c>
      <c r="FJJ1">
        <v>112.5872595</v>
      </c>
      <c r="FJK1">
        <v>131.85116009999999</v>
      </c>
      <c r="FJL1">
        <v>108.041625</v>
      </c>
      <c r="FJM1">
        <v>90.395982900000007</v>
      </c>
      <c r="FJN1">
        <v>96.430225949999993</v>
      </c>
      <c r="FJO1">
        <v>98.427339900000007</v>
      </c>
      <c r="FJP1">
        <v>90.77736195</v>
      </c>
      <c r="FJQ1">
        <v>89.758773899999994</v>
      </c>
      <c r="FJR1">
        <v>74.356296749999998</v>
      </c>
      <c r="FJS1">
        <v>70.912844550000003</v>
      </c>
      <c r="FJT1">
        <v>74.099204999999998</v>
      </c>
      <c r="FJU1">
        <v>82.003120199999998</v>
      </c>
      <c r="FJV1">
        <v>93.8350188</v>
      </c>
      <c r="FJW1">
        <v>109.7254971</v>
      </c>
      <c r="FJX1">
        <v>121.35960855</v>
      </c>
      <c r="FJY1">
        <v>129.618405</v>
      </c>
      <c r="FJZ1">
        <v>111.3626826</v>
      </c>
      <c r="FKA1" t="s">
        <v>0</v>
      </c>
      <c r="FKB1" t="s">
        <v>0</v>
      </c>
      <c r="FKC1">
        <v>65.040111899999999</v>
      </c>
      <c r="FKD1">
        <v>69.077241000000001</v>
      </c>
      <c r="FKE1">
        <v>86.089459500000004</v>
      </c>
      <c r="FKF1">
        <v>92.655866700000004</v>
      </c>
      <c r="FKG1">
        <v>96.722648100000001</v>
      </c>
      <c r="FKH1">
        <v>115.4811978</v>
      </c>
      <c r="FKI1">
        <v>132.8441967</v>
      </c>
      <c r="FKJ1">
        <v>114.71433885</v>
      </c>
      <c r="FKK1">
        <v>98.900514900000005</v>
      </c>
      <c r="FKL1">
        <v>97.881611399999997</v>
      </c>
      <c r="FKM1">
        <v>97.576571250000001</v>
      </c>
      <c r="FKN1">
        <v>88.354075050000006</v>
      </c>
      <c r="FKO1">
        <v>85.461398549999998</v>
      </c>
      <c r="FKP1">
        <v>78.764710500000007</v>
      </c>
      <c r="FKQ1">
        <v>74.873319300000006</v>
      </c>
      <c r="FKR1">
        <v>78.945778799999999</v>
      </c>
      <c r="FKS1">
        <v>85.103678250000002</v>
      </c>
      <c r="FKT1">
        <v>93.015164249999998</v>
      </c>
      <c r="FKU1">
        <v>100.7212923</v>
      </c>
      <c r="FKV1">
        <v>95.053286700000001</v>
      </c>
      <c r="FKW1">
        <v>102.54617055</v>
      </c>
      <c r="FKX1">
        <v>94.170657599999998</v>
      </c>
      <c r="FKY1">
        <v>85.968326700000006</v>
      </c>
      <c r="FKZ1">
        <v>65.907914849999997</v>
      </c>
      <c r="FLA1">
        <v>63.181795950000001</v>
      </c>
      <c r="FLB1">
        <v>62.761616549999999</v>
      </c>
      <c r="FLC1">
        <v>66.256171649999999</v>
      </c>
      <c r="FLD1">
        <v>83.249463149999997</v>
      </c>
      <c r="FLE1">
        <v>84.231143549999999</v>
      </c>
      <c r="FLF1">
        <v>73.711516950000004</v>
      </c>
      <c r="FLG1">
        <v>66.370364550000005</v>
      </c>
      <c r="FLH1">
        <v>84.001180500000004</v>
      </c>
      <c r="FLI1">
        <v>108.35612865</v>
      </c>
      <c r="FLJ1">
        <v>121.57064459999999</v>
      </c>
      <c r="FLK1">
        <v>126.1806309</v>
      </c>
      <c r="FLL1">
        <v>122.31037485</v>
      </c>
      <c r="FLM1">
        <v>117.50417865</v>
      </c>
      <c r="FLN1">
        <v>108.22994865</v>
      </c>
      <c r="FLO1">
        <v>102.634812</v>
      </c>
      <c r="FLP1">
        <v>98.605253700000006</v>
      </c>
      <c r="FLQ1">
        <v>97.756693200000001</v>
      </c>
      <c r="FLR1">
        <v>100.94431545</v>
      </c>
      <c r="FLS1">
        <v>105.45083415000001</v>
      </c>
      <c r="FLT1">
        <v>110.4403068</v>
      </c>
      <c r="FLU1">
        <v>113.43487365</v>
      </c>
      <c r="FLV1">
        <v>103.4183898</v>
      </c>
      <c r="FLW1">
        <v>93.766881600000005</v>
      </c>
      <c r="FLX1">
        <v>76.48116795</v>
      </c>
      <c r="FLY1">
        <v>59.545919249999997</v>
      </c>
      <c r="FLZ1">
        <v>46.021946849999999</v>
      </c>
      <c r="FMA1">
        <v>36.5063976</v>
      </c>
      <c r="FMB1">
        <v>36.693774900000001</v>
      </c>
      <c r="FMC1">
        <v>33.0471729</v>
      </c>
      <c r="FMD1">
        <v>35.268887249999999</v>
      </c>
      <c r="FME1">
        <v>36.35466615</v>
      </c>
      <c r="FMF1">
        <v>75.171734999999998</v>
      </c>
      <c r="FMG1">
        <v>104.15118015</v>
      </c>
      <c r="FMH1">
        <v>118.22403555</v>
      </c>
      <c r="FMI1">
        <v>121.4898894</v>
      </c>
      <c r="FMJ1">
        <v>116.7095601</v>
      </c>
      <c r="FMK1">
        <v>111.85005285</v>
      </c>
      <c r="FML1">
        <v>104.8732452</v>
      </c>
      <c r="FMM1">
        <v>101.26544355</v>
      </c>
      <c r="FMN1">
        <v>98.073089550000006</v>
      </c>
      <c r="FMO1">
        <v>97.226106299999998</v>
      </c>
      <c r="FMP1">
        <v>99.954748800000004</v>
      </c>
      <c r="FMQ1">
        <v>104.74611885</v>
      </c>
      <c r="FMR1">
        <v>113.45001525000001</v>
      </c>
      <c r="FMS1">
        <v>111.67970984999999</v>
      </c>
      <c r="FMT1">
        <v>92.542304700000003</v>
      </c>
      <c r="FMU1">
        <v>83.229589799999999</v>
      </c>
      <c r="FMV1">
        <v>67.564027350000003</v>
      </c>
      <c r="FMW1">
        <v>84.205907550000006</v>
      </c>
      <c r="FMX1">
        <v>100.08849960000001</v>
      </c>
      <c r="FMY1">
        <v>118.9334826</v>
      </c>
      <c r="FMZ1">
        <v>132.88772879999999</v>
      </c>
      <c r="FNA1">
        <v>131.60100825000001</v>
      </c>
      <c r="FNB1">
        <v>118.64169135</v>
      </c>
      <c r="FNC1">
        <v>94.6463562</v>
      </c>
      <c r="FND1">
        <v>90.843606449999996</v>
      </c>
      <c r="FNE1">
        <v>109.39679820000001</v>
      </c>
      <c r="FNF1">
        <v>132.00478425</v>
      </c>
      <c r="FNG1">
        <v>141.0522057</v>
      </c>
      <c r="FNH1">
        <v>140.4654687</v>
      </c>
      <c r="FNI1">
        <v>131.77955295000001</v>
      </c>
      <c r="FNJ1">
        <v>122.766831</v>
      </c>
      <c r="FNK1">
        <v>113.36610555</v>
      </c>
      <c r="FNL1">
        <v>111.31094880000001</v>
      </c>
      <c r="FNM1">
        <v>114.40835235</v>
      </c>
      <c r="FNN1">
        <v>122.54570055000001</v>
      </c>
      <c r="FNO1">
        <v>143.01998280000001</v>
      </c>
      <c r="FNP1">
        <v>167.79511034999999</v>
      </c>
      <c r="FNQ1">
        <v>179.80019100000001</v>
      </c>
      <c r="FNR1">
        <v>150.76364939999999</v>
      </c>
      <c r="FNS1">
        <v>115.67709225</v>
      </c>
      <c r="FNT1">
        <v>84.894850349999999</v>
      </c>
      <c r="FNU1">
        <v>87.595102350000005</v>
      </c>
      <c r="FNV1">
        <v>107.98705215</v>
      </c>
      <c r="FNW1">
        <v>125.0153586</v>
      </c>
      <c r="FNX1">
        <v>138.7052577</v>
      </c>
      <c r="FNY1">
        <v>144.87419790000001</v>
      </c>
      <c r="FNZ1">
        <v>163.0150965</v>
      </c>
      <c r="FOA1">
        <v>168.37459200000001</v>
      </c>
      <c r="FOB1">
        <v>141.6067668</v>
      </c>
      <c r="FOC1">
        <v>110.20088025</v>
      </c>
      <c r="FOD1">
        <v>112.09011030000001</v>
      </c>
      <c r="FOE1">
        <v>108.65896065</v>
      </c>
      <c r="FOF1">
        <v>94.984518600000001</v>
      </c>
      <c r="FOG1">
        <v>94.521438000000003</v>
      </c>
      <c r="FOH1">
        <v>83.457660149999995</v>
      </c>
      <c r="FOI1">
        <v>61.1985618</v>
      </c>
      <c r="FOJ1">
        <v>63.279269999999997</v>
      </c>
      <c r="FOK1">
        <v>69.846623550000004</v>
      </c>
      <c r="FOL1">
        <v>98.276239349999997</v>
      </c>
      <c r="FOM1">
        <v>129.5464824</v>
      </c>
      <c r="FON1">
        <v>167.62760639999999</v>
      </c>
      <c r="FOO1">
        <v>170.45750835000001</v>
      </c>
      <c r="FOP1">
        <v>148.35392684999999</v>
      </c>
      <c r="FOQ1">
        <v>111.7185102</v>
      </c>
      <c r="FOR1">
        <v>75.624405749999994</v>
      </c>
      <c r="FOS1">
        <v>90.900071999999994</v>
      </c>
      <c r="FOT1">
        <v>105.28238385</v>
      </c>
      <c r="FOU1">
        <v>124.48855709999999</v>
      </c>
      <c r="FOV1">
        <v>136.9608192</v>
      </c>
      <c r="FOW1">
        <v>147.04323210000001</v>
      </c>
      <c r="FOX1">
        <v>162.75106485000001</v>
      </c>
      <c r="FOY1">
        <v>172.22150475000001</v>
      </c>
      <c r="FOZ1">
        <v>139.95223154999999</v>
      </c>
      <c r="FPA1">
        <v>112.88125890000001</v>
      </c>
      <c r="FPB1">
        <v>101.4859431</v>
      </c>
      <c r="FPC1">
        <v>94.534371449999995</v>
      </c>
      <c r="FPD1">
        <v>78.47039565</v>
      </c>
      <c r="FPE1">
        <v>72.191994300000005</v>
      </c>
      <c r="FPF1">
        <v>69.218562599999998</v>
      </c>
      <c r="FPG1">
        <v>63.754653150000003</v>
      </c>
      <c r="FPH1">
        <v>71.141861250000005</v>
      </c>
      <c r="FPI1">
        <v>88.842391649999996</v>
      </c>
      <c r="FPJ1">
        <v>104.3470746</v>
      </c>
      <c r="FPK1">
        <v>131.64958755000001</v>
      </c>
      <c r="FPL1">
        <v>158.5552644</v>
      </c>
      <c r="FPM1">
        <v>171.37546785000001</v>
      </c>
      <c r="FPN1">
        <v>150.95796659999999</v>
      </c>
      <c r="FPO1" t="s">
        <v>0</v>
      </c>
      <c r="FPP1" t="s">
        <v>0</v>
      </c>
      <c r="FPQ1">
        <v>99.122907150000003</v>
      </c>
      <c r="FPR1">
        <v>113.77997594999999</v>
      </c>
      <c r="FPS1">
        <v>133.52651505</v>
      </c>
      <c r="FPT1">
        <v>147.83091074999999</v>
      </c>
      <c r="FPU1">
        <v>157.39251569999999</v>
      </c>
      <c r="FPV1">
        <v>170.15278365</v>
      </c>
      <c r="FPW1">
        <v>178.41441914999999</v>
      </c>
      <c r="FPX1">
        <v>142.84238445</v>
      </c>
      <c r="FPY1">
        <v>110.66459175</v>
      </c>
      <c r="FPZ1">
        <v>108.25644645</v>
      </c>
      <c r="FQA1">
        <v>97.032420000000002</v>
      </c>
      <c r="FQB1">
        <v>95.651695349999997</v>
      </c>
      <c r="FQC1">
        <v>76.045846949999998</v>
      </c>
      <c r="FQD1">
        <v>61.026957000000003</v>
      </c>
      <c r="FQE1">
        <v>55.822032</v>
      </c>
      <c r="FQF1">
        <v>69.980374350000005</v>
      </c>
      <c r="FQG1">
        <v>78.962497650000003</v>
      </c>
      <c r="FQH1">
        <v>90.730359899999996</v>
      </c>
      <c r="FQI1">
        <v>99.979984799999997</v>
      </c>
      <c r="FQJ1">
        <v>120.70978155</v>
      </c>
      <c r="FQK1">
        <v>129.65657444999999</v>
      </c>
      <c r="FQL1">
        <v>110.43557505</v>
      </c>
      <c r="FQM1" t="s">
        <v>0</v>
      </c>
      <c r="FQN1" t="s">
        <v>0</v>
      </c>
      <c r="FQO1">
        <v>66.795275700000005</v>
      </c>
      <c r="FQP1">
        <v>73.483446599999994</v>
      </c>
      <c r="FQQ1">
        <v>87.676173000000006</v>
      </c>
      <c r="FQR1">
        <v>94.752347400000005</v>
      </c>
      <c r="FQS1">
        <v>100.62287190000001</v>
      </c>
      <c r="FQT1">
        <v>120.6444834</v>
      </c>
      <c r="FQU1">
        <v>136.49616134999999</v>
      </c>
      <c r="FQV1">
        <v>112.3216506</v>
      </c>
      <c r="FQW1">
        <v>75.588759899999999</v>
      </c>
      <c r="FQX1">
        <v>85.233643650000005</v>
      </c>
      <c r="FQY1">
        <v>93.182668199999995</v>
      </c>
      <c r="FQZ1">
        <v>96.623596800000001</v>
      </c>
      <c r="FRA1">
        <v>86.3903988</v>
      </c>
      <c r="FRB1">
        <v>71.905250249999995</v>
      </c>
      <c r="FRC1">
        <v>59.1557076</v>
      </c>
      <c r="FRD1">
        <v>75.437659350000004</v>
      </c>
      <c r="FRE1">
        <v>82.59017265</v>
      </c>
      <c r="FRF1">
        <v>87.098899500000002</v>
      </c>
      <c r="FRG1">
        <v>96.705613799999995</v>
      </c>
      <c r="FRH1">
        <v>102.9799143</v>
      </c>
      <c r="FRI1">
        <v>110.51790750000001</v>
      </c>
      <c r="FRJ1">
        <v>91.277981100000005</v>
      </c>
      <c r="FRK1">
        <v>90.506074949999999</v>
      </c>
      <c r="FRL1">
        <v>74.588783399999997</v>
      </c>
      <c r="FRM1">
        <v>75.947111100000001</v>
      </c>
      <c r="FRN1">
        <v>77.836341149999996</v>
      </c>
      <c r="FRO1">
        <v>88.582776300000006</v>
      </c>
      <c r="FRP1">
        <v>96.774697349999997</v>
      </c>
      <c r="FRQ1">
        <v>99.404919449999994</v>
      </c>
      <c r="FRR1">
        <v>89.942050350000002</v>
      </c>
      <c r="FRS1">
        <v>77.378307750000005</v>
      </c>
      <c r="FRT1">
        <v>92.243573549999994</v>
      </c>
      <c r="FRU1">
        <v>112.54593555</v>
      </c>
      <c r="FRV1">
        <v>124.9491141</v>
      </c>
      <c r="FRW1">
        <v>128.89160820000001</v>
      </c>
      <c r="FRX1">
        <v>125.35509825</v>
      </c>
      <c r="FRY1">
        <v>117.22468995</v>
      </c>
      <c r="FRZ1">
        <v>110.43904499999999</v>
      </c>
      <c r="FSA1">
        <v>104.42372895</v>
      </c>
      <c r="FSB1">
        <v>102.603267</v>
      </c>
      <c r="FSC1">
        <v>103.3622397</v>
      </c>
      <c r="FSD1">
        <v>105.14358584999999</v>
      </c>
      <c r="FSE1">
        <v>109.98984419999999</v>
      </c>
      <c r="FSF1">
        <v>117.27705465</v>
      </c>
      <c r="FSG1">
        <v>119.32243244999999</v>
      </c>
      <c r="FSH1">
        <v>106.5350358</v>
      </c>
      <c r="FSI1">
        <v>86.614368299999995</v>
      </c>
      <c r="FSJ1">
        <v>72.231741</v>
      </c>
      <c r="FSK1">
        <v>59.735820150000002</v>
      </c>
      <c r="FSL1">
        <v>53.942265450000001</v>
      </c>
      <c r="FSM1">
        <v>51.935372549999997</v>
      </c>
      <c r="FSN1">
        <v>55.485446850000002</v>
      </c>
      <c r="FSO1">
        <v>52.584253199999999</v>
      </c>
      <c r="FSP1">
        <v>39.516736950000002</v>
      </c>
      <c r="FSQ1">
        <v>40.423655699999998</v>
      </c>
      <c r="FSR1">
        <v>68.841915299999997</v>
      </c>
      <c r="FSS1">
        <v>84.045974400000006</v>
      </c>
      <c r="FST1">
        <v>102.40958070000001</v>
      </c>
      <c r="FSU1">
        <v>109.62865395</v>
      </c>
      <c r="FSV1">
        <v>111.16047915</v>
      </c>
      <c r="FSW1">
        <v>109.00784835</v>
      </c>
      <c r="FSX1">
        <v>103.84866359999999</v>
      </c>
      <c r="FSY1">
        <v>95.366528549999998</v>
      </c>
      <c r="FSZ1">
        <v>89.478023399999998</v>
      </c>
      <c r="FTA1">
        <v>93.79243305</v>
      </c>
      <c r="FTB1">
        <v>96.574702049999999</v>
      </c>
      <c r="FTC1">
        <v>101.4619689</v>
      </c>
      <c r="FTD1">
        <v>115.58434995</v>
      </c>
      <c r="FTE1">
        <v>117.8123733</v>
      </c>
      <c r="FTF1">
        <v>92.684888099999995</v>
      </c>
      <c r="FTG1">
        <v>68.64412815</v>
      </c>
      <c r="FTH1">
        <v>49.1919039</v>
      </c>
      <c r="FTI1">
        <v>53.67097845</v>
      </c>
      <c r="FTJ1">
        <v>64.806363450000006</v>
      </c>
      <c r="FTK1">
        <v>78.307623449999994</v>
      </c>
      <c r="FTL1">
        <v>84.592964699999996</v>
      </c>
      <c r="FTM1">
        <v>88.602334200000001</v>
      </c>
      <c r="FTN1">
        <v>110.99739150000001</v>
      </c>
      <c r="FTO1">
        <v>133.08803954999999</v>
      </c>
      <c r="FTP1">
        <v>111.84500565</v>
      </c>
      <c r="FTQ1">
        <v>83.794876200000004</v>
      </c>
      <c r="FTR1">
        <v>81.101879550000007</v>
      </c>
      <c r="FTS1">
        <v>92.226854700000004</v>
      </c>
      <c r="FTT1">
        <v>87.097953149999995</v>
      </c>
      <c r="FTU1">
        <v>88.174268549999994</v>
      </c>
      <c r="FTV1">
        <v>71.536804649999993</v>
      </c>
      <c r="FTW1">
        <v>57.7645731</v>
      </c>
      <c r="FTX1">
        <v>58.124817</v>
      </c>
      <c r="FTY1">
        <v>72.830465099999998</v>
      </c>
      <c r="FTZ1">
        <v>89.0837109</v>
      </c>
      <c r="FUA1">
        <v>105.6082437</v>
      </c>
      <c r="FUB1">
        <v>122.19555105000001</v>
      </c>
      <c r="FUC1">
        <v>128.8259946</v>
      </c>
      <c r="FUD1">
        <v>107.07035445</v>
      </c>
      <c r="FUE1" t="s">
        <v>0</v>
      </c>
      <c r="FUF1" t="s">
        <v>0</v>
      </c>
      <c r="FUG1">
        <v>67.687999199999993</v>
      </c>
      <c r="FUH1">
        <v>76.493155049999999</v>
      </c>
      <c r="FUI1">
        <v>86.871775499999998</v>
      </c>
      <c r="FUJ1">
        <v>97.878141450000001</v>
      </c>
      <c r="FUK1">
        <v>103.91301540000001</v>
      </c>
      <c r="FUL1">
        <v>123.09458355</v>
      </c>
      <c r="FUM1">
        <v>140.45474340000001</v>
      </c>
      <c r="FUN1">
        <v>112.43205810000001</v>
      </c>
      <c r="FUO1">
        <v>75.423464100000004</v>
      </c>
      <c r="FUP1">
        <v>76.687787700000001</v>
      </c>
      <c r="FUQ1">
        <v>74.808652050000006</v>
      </c>
      <c r="FUR1">
        <v>72.595139399999994</v>
      </c>
      <c r="FUS1">
        <v>68.058652949999995</v>
      </c>
      <c r="FUT1">
        <v>60.532646849999999</v>
      </c>
      <c r="FUU1">
        <v>54.110400300000002</v>
      </c>
      <c r="FUV1">
        <v>66.730923899999993</v>
      </c>
      <c r="FUW1">
        <v>75.643332749999999</v>
      </c>
      <c r="FUX1">
        <v>90.462227400000003</v>
      </c>
      <c r="FUY1">
        <v>107.4719223</v>
      </c>
      <c r="FUZ1">
        <v>124.9491141</v>
      </c>
      <c r="FVA1">
        <v>133.57193985000001</v>
      </c>
      <c r="FVB1">
        <v>118.43664885</v>
      </c>
      <c r="FVC1" t="s">
        <v>0</v>
      </c>
      <c r="FVD1" t="s">
        <v>0</v>
      </c>
      <c r="FVE1">
        <v>74.27554155</v>
      </c>
      <c r="FVF1">
        <v>84.359847149999993</v>
      </c>
      <c r="FVG1">
        <v>102.1250448</v>
      </c>
      <c r="FVH1">
        <v>114.96228255</v>
      </c>
      <c r="FVI1">
        <v>124.58319210000001</v>
      </c>
      <c r="FVJ1">
        <v>137.46364650000001</v>
      </c>
      <c r="FVK1">
        <v>155.48530500000001</v>
      </c>
      <c r="FVL1">
        <v>121.0274397</v>
      </c>
      <c r="FVM1">
        <v>81.0807444</v>
      </c>
      <c r="FVN1">
        <v>85.838361300000003</v>
      </c>
      <c r="FVO1">
        <v>88.898541750000007</v>
      </c>
      <c r="FVP1">
        <v>76.823115749999999</v>
      </c>
      <c r="FVQ1">
        <v>67.788627750000003</v>
      </c>
      <c r="FVR1">
        <v>60.670813950000003</v>
      </c>
      <c r="FVS1">
        <v>57.2901363</v>
      </c>
      <c r="FVT1">
        <v>59.114383650000001</v>
      </c>
      <c r="FVU1">
        <v>69.128974799999995</v>
      </c>
      <c r="FVV1">
        <v>91.258107749999994</v>
      </c>
      <c r="FVW1">
        <v>112.77684495</v>
      </c>
      <c r="FVX1">
        <v>130.36192065</v>
      </c>
      <c r="FVY1">
        <v>137.26617479999999</v>
      </c>
      <c r="FVZ1">
        <v>121.44982725</v>
      </c>
      <c r="FWA1" t="s">
        <v>0</v>
      </c>
      <c r="FWB1" t="s">
        <v>0</v>
      </c>
      <c r="FWC1">
        <v>74.185953749999996</v>
      </c>
      <c r="FWD1">
        <v>89.854355249999998</v>
      </c>
      <c r="FWE1">
        <v>104.6675718</v>
      </c>
      <c r="FWF1">
        <v>123.02707725</v>
      </c>
      <c r="FWG1">
        <v>129.85562340000001</v>
      </c>
      <c r="FWH1">
        <v>141.5859471</v>
      </c>
      <c r="FWI1">
        <v>158.89279590000001</v>
      </c>
      <c r="FWJ1">
        <v>126.2298411</v>
      </c>
      <c r="FWK1">
        <v>98.49516165</v>
      </c>
      <c r="FWL1">
        <v>96.975954450000003</v>
      </c>
      <c r="FWM1">
        <v>96.981948000000003</v>
      </c>
      <c r="FWN1">
        <v>87.406463250000002</v>
      </c>
      <c r="FWO1">
        <v>88.489087650000002</v>
      </c>
      <c r="FWP1">
        <v>70.951014000000001</v>
      </c>
      <c r="FWQ1">
        <v>57.8718261</v>
      </c>
      <c r="FWR1">
        <v>60.387855299999998</v>
      </c>
      <c r="FWS1">
        <v>68.847593399999994</v>
      </c>
      <c r="FWT1">
        <v>92.546090100000001</v>
      </c>
      <c r="FWU1">
        <v>112.96012140000001</v>
      </c>
      <c r="FWV1">
        <v>132.37669980000001</v>
      </c>
      <c r="FWW1">
        <v>139.96863494999999</v>
      </c>
      <c r="FWX1">
        <v>122.78733525</v>
      </c>
      <c r="FWY1" t="s">
        <v>0</v>
      </c>
      <c r="FWZ1" t="s">
        <v>0</v>
      </c>
      <c r="FXA1">
        <v>81.505340099999998</v>
      </c>
      <c r="FXB1">
        <v>89.601364349999997</v>
      </c>
      <c r="FXC1">
        <v>102.8909574</v>
      </c>
      <c r="FXD1">
        <v>113.21942129999999</v>
      </c>
      <c r="FXE1">
        <v>117.72593999999999</v>
      </c>
      <c r="FXF1">
        <v>133.59906855</v>
      </c>
      <c r="FXG1">
        <v>149.38544834999999</v>
      </c>
      <c r="FXH1">
        <v>124.35070545000001</v>
      </c>
      <c r="FXI1">
        <v>99.527629500000003</v>
      </c>
      <c r="FXJ1">
        <v>99.478103849999997</v>
      </c>
      <c r="FXK1">
        <v>102.20706180000001</v>
      </c>
      <c r="FXL1">
        <v>95.680085849999998</v>
      </c>
      <c r="FXM1">
        <v>86.548754700000003</v>
      </c>
      <c r="FXN1">
        <v>66.761207099999993</v>
      </c>
      <c r="FXO1">
        <v>62.021570850000003</v>
      </c>
      <c r="FXP1">
        <v>64.742642549999999</v>
      </c>
      <c r="FXQ1">
        <v>76.641732000000005</v>
      </c>
      <c r="FXR1">
        <v>82.956410099999999</v>
      </c>
      <c r="FXS1">
        <v>105.1161417</v>
      </c>
      <c r="FXT1">
        <v>118.02719475000001</v>
      </c>
      <c r="FXU1">
        <v>116.83479375</v>
      </c>
      <c r="FXV1">
        <v>107.94288915</v>
      </c>
      <c r="FXW1">
        <v>92.499088049999997</v>
      </c>
      <c r="FXX1">
        <v>72.390727799999993</v>
      </c>
      <c r="FXY1">
        <v>70.261440300000004</v>
      </c>
      <c r="FXZ1">
        <v>78.265353149999996</v>
      </c>
      <c r="FYA1">
        <v>81.832146300000005</v>
      </c>
      <c r="FYB1">
        <v>99.078744150000006</v>
      </c>
      <c r="FYC1">
        <v>101.3925699</v>
      </c>
      <c r="FYD1">
        <v>91.038870000000003</v>
      </c>
      <c r="FYE1">
        <v>81.158660549999993</v>
      </c>
      <c r="FYF1">
        <v>96.071559300000004</v>
      </c>
      <c r="FYG1">
        <v>116.1505827</v>
      </c>
      <c r="FYH1">
        <v>125.61124365000001</v>
      </c>
      <c r="FYI1">
        <v>128.22916319999999</v>
      </c>
      <c r="FYJ1">
        <v>124.77845565</v>
      </c>
      <c r="FYK1">
        <v>114.50424915000001</v>
      </c>
      <c r="FYL1">
        <v>108.06276015</v>
      </c>
      <c r="FYM1">
        <v>103.81207139999999</v>
      </c>
      <c r="FYN1">
        <v>98.908401150000003</v>
      </c>
      <c r="FYO1">
        <v>96.387009300000003</v>
      </c>
      <c r="FYP1">
        <v>97.969306500000002</v>
      </c>
      <c r="FYQ1">
        <v>105.74167905</v>
      </c>
      <c r="FYR1">
        <v>115.01653994999999</v>
      </c>
      <c r="FYS1">
        <v>111.48003</v>
      </c>
      <c r="FYT1">
        <v>100.58470244999999</v>
      </c>
      <c r="FYU1">
        <v>85.941198</v>
      </c>
      <c r="FYV1">
        <v>68.501860199999996</v>
      </c>
      <c r="FYW1">
        <v>58.252574250000002</v>
      </c>
      <c r="FYX1">
        <v>47.328856199999997</v>
      </c>
      <c r="FYY1">
        <v>44.411574600000002</v>
      </c>
      <c r="FYZ1">
        <v>51.288384600000001</v>
      </c>
      <c r="FZA1">
        <v>48.520941749999999</v>
      </c>
      <c r="FZB1">
        <v>49.500729450000001</v>
      </c>
      <c r="FZC1">
        <v>52.008241499999997</v>
      </c>
      <c r="FZD1">
        <v>80.005059900000006</v>
      </c>
      <c r="FZE1">
        <v>110.357028</v>
      </c>
      <c r="FZF1">
        <v>124.8267195</v>
      </c>
      <c r="FZG1">
        <v>129.67045425000001</v>
      </c>
      <c r="FZH1">
        <v>126.1055538</v>
      </c>
      <c r="FZI1">
        <v>120.69085455</v>
      </c>
      <c r="FZJ1">
        <v>111.94847325000001</v>
      </c>
      <c r="FZK1">
        <v>107.94036555</v>
      </c>
      <c r="FZL1">
        <v>104.44959584999999</v>
      </c>
      <c r="FZM1">
        <v>101.20740075000001</v>
      </c>
      <c r="FZN1">
        <v>105.98394465</v>
      </c>
      <c r="FZO1">
        <v>112.32448965</v>
      </c>
      <c r="FZP1">
        <v>118.31646240000001</v>
      </c>
      <c r="FZQ1">
        <v>116.5051485</v>
      </c>
      <c r="FZR1">
        <v>91.137290399999998</v>
      </c>
      <c r="FZS1">
        <v>70.196773050000004</v>
      </c>
      <c r="FZT1">
        <v>47.848402350000001</v>
      </c>
      <c r="FZU1">
        <v>60.330758850000002</v>
      </c>
      <c r="FZV1">
        <v>85.286639249999993</v>
      </c>
      <c r="FZW1">
        <v>94.599354149999996</v>
      </c>
      <c r="FZX1">
        <v>98.156999249999998</v>
      </c>
      <c r="FZY1">
        <v>103.38842205</v>
      </c>
      <c r="FZZ1">
        <v>124.28225279999999</v>
      </c>
      <c r="GAA1">
        <v>139.59703485</v>
      </c>
      <c r="GAB1">
        <v>116.38496205</v>
      </c>
      <c r="GAC1">
        <v>102.5881254</v>
      </c>
      <c r="GAD1">
        <v>110.42295704999999</v>
      </c>
      <c r="GAE1">
        <v>103.47296265</v>
      </c>
      <c r="GAF1">
        <v>97.369951499999999</v>
      </c>
      <c r="GAG1">
        <v>96.669652499999998</v>
      </c>
      <c r="GAH1">
        <v>79.303499099999996</v>
      </c>
      <c r="GAI1">
        <v>64.389653999999993</v>
      </c>
      <c r="GAJ1">
        <v>60.756300899999999</v>
      </c>
      <c r="GAK1">
        <v>69.384489299999998</v>
      </c>
      <c r="GAL1">
        <v>95.668414200000001</v>
      </c>
      <c r="GAM1">
        <v>113.94211725</v>
      </c>
      <c r="GAN1">
        <v>131.1003891</v>
      </c>
      <c r="GAO1">
        <v>131.34391650000001</v>
      </c>
      <c r="GAP1">
        <v>104.94516779999999</v>
      </c>
      <c r="GAQ1">
        <v>70.297717050000003</v>
      </c>
      <c r="GAR1">
        <v>61.096986899999997</v>
      </c>
      <c r="GAS1">
        <v>69.516031949999999</v>
      </c>
      <c r="GAT1">
        <v>83.381321249999999</v>
      </c>
      <c r="GAU1">
        <v>94.940986499999994</v>
      </c>
      <c r="GAV1">
        <v>108.91352879999999</v>
      </c>
      <c r="GAW1">
        <v>113.57524890000001</v>
      </c>
      <c r="GAX1">
        <v>130.558446</v>
      </c>
      <c r="GAY1">
        <v>142.32252285000001</v>
      </c>
      <c r="GAZ1">
        <v>117.67389075</v>
      </c>
      <c r="GBA1">
        <v>88.832297249999996</v>
      </c>
      <c r="GBB1">
        <v>84.751636050000002</v>
      </c>
      <c r="GBC1">
        <v>86.438662649999998</v>
      </c>
      <c r="GBD1">
        <v>71.759827799999997</v>
      </c>
      <c r="GBE1">
        <v>58.969276649999998</v>
      </c>
      <c r="GBF1">
        <v>54.148885200000002</v>
      </c>
      <c r="GBG1">
        <v>49.74741135</v>
      </c>
      <c r="GBH1">
        <v>50.053397850000003</v>
      </c>
      <c r="GBI1">
        <v>57.013171200000002</v>
      </c>
      <c r="GBJ1">
        <v>80.079506100000003</v>
      </c>
      <c r="GBK1">
        <v>100.31278455</v>
      </c>
      <c r="GBL1" t="s">
        <v>0</v>
      </c>
      <c r="GBM1" t="s">
        <v>0</v>
      </c>
      <c r="GBN1" t="s">
        <v>0</v>
      </c>
      <c r="GBO1" t="s">
        <v>0</v>
      </c>
      <c r="GBP1" t="s">
        <v>0</v>
      </c>
      <c r="GBQ1">
        <v>50.715842850000001</v>
      </c>
      <c r="GBR1">
        <v>61.770788099999997</v>
      </c>
      <c r="GBS1">
        <v>67.610713950000005</v>
      </c>
      <c r="GBT1">
        <v>72.8348814</v>
      </c>
      <c r="GBU1">
        <v>78.233492699999999</v>
      </c>
      <c r="GBV1">
        <v>101.11339665</v>
      </c>
      <c r="GBW1">
        <v>129.69789840000001</v>
      </c>
      <c r="GBX1">
        <v>108.55360035</v>
      </c>
      <c r="GBY1">
        <v>88.624731150000002</v>
      </c>
      <c r="GBZ1">
        <v>87.855033149999997</v>
      </c>
      <c r="GCA1">
        <v>85.994509050000005</v>
      </c>
      <c r="GCB1">
        <v>73.367676450000005</v>
      </c>
      <c r="GCC1">
        <v>66.44859615</v>
      </c>
      <c r="GCD1">
        <v>60.579964349999997</v>
      </c>
      <c r="GCE1">
        <v>50.362854300000002</v>
      </c>
      <c r="GCF1">
        <v>54.465912449999998</v>
      </c>
      <c r="GCG1">
        <v>64.312684200000007</v>
      </c>
      <c r="GCH1">
        <v>78.687425250000004</v>
      </c>
      <c r="GCI1">
        <v>99.117229050000006</v>
      </c>
      <c r="GCJ1">
        <v>102.2916024</v>
      </c>
      <c r="GCK1">
        <v>106.8605802</v>
      </c>
      <c r="GCL1">
        <v>87.57617535</v>
      </c>
      <c r="GCM1">
        <v>84.188557799999998</v>
      </c>
      <c r="GCN1">
        <v>79.930298250000007</v>
      </c>
      <c r="GCO1">
        <v>62.295381450000001</v>
      </c>
      <c r="GCP1">
        <v>76.039222499999994</v>
      </c>
      <c r="GCQ1">
        <v>90.013972949999996</v>
      </c>
      <c r="GCR1">
        <v>107.87727554999999</v>
      </c>
      <c r="GCS1">
        <v>114.4723887</v>
      </c>
      <c r="GCT1">
        <v>130.57106400000001</v>
      </c>
      <c r="GCU1">
        <v>145.6211835</v>
      </c>
      <c r="GCV1">
        <v>112.23679455</v>
      </c>
      <c r="GCW1">
        <v>80.374136399999998</v>
      </c>
      <c r="GCX1">
        <v>95.315425649999995</v>
      </c>
      <c r="GCY1">
        <v>90.953698500000002</v>
      </c>
      <c r="GCZ1">
        <v>71.517246749999998</v>
      </c>
      <c r="GDA1">
        <v>76.125655800000004</v>
      </c>
      <c r="GDB1">
        <v>73.853154000000004</v>
      </c>
      <c r="GDC1">
        <v>59.692918949999999</v>
      </c>
      <c r="GDD1">
        <v>71.807145300000002</v>
      </c>
      <c r="GDE1">
        <v>79.947963450000003</v>
      </c>
      <c r="GDF1">
        <v>93.353642100000002</v>
      </c>
      <c r="GDG1">
        <v>108.96305445</v>
      </c>
      <c r="GDH1">
        <v>128.3042403</v>
      </c>
      <c r="GDI1">
        <v>133.75805535000001</v>
      </c>
      <c r="GDJ1">
        <v>117.60890805</v>
      </c>
      <c r="GDK1">
        <v>82.900890899999993</v>
      </c>
      <c r="GDL1" t="s">
        <v>0</v>
      </c>
      <c r="GDM1">
        <v>67.637211750000006</v>
      </c>
      <c r="GDN1">
        <v>76.254359399999998</v>
      </c>
      <c r="GDO1">
        <v>87.535482299999998</v>
      </c>
      <c r="GDP1">
        <v>95.471888849999999</v>
      </c>
      <c r="GDQ1">
        <v>101.6089686</v>
      </c>
      <c r="GDR1">
        <v>119.8640601</v>
      </c>
      <c r="GDS1">
        <v>137.54629439999999</v>
      </c>
      <c r="GDT1">
        <v>112.23711</v>
      </c>
      <c r="GDU1">
        <v>82.803101400000003</v>
      </c>
      <c r="GDV1">
        <v>102.1168431</v>
      </c>
      <c r="GDW1">
        <v>103.82058855</v>
      </c>
      <c r="GDX1">
        <v>98.499893400000005</v>
      </c>
      <c r="GDY1">
        <v>87.625070100000002</v>
      </c>
      <c r="GDZ1">
        <v>73.007117100000002</v>
      </c>
      <c r="GEA1">
        <v>88.987814099999994</v>
      </c>
      <c r="GEB1">
        <v>58.640262300000003</v>
      </c>
      <c r="GEC1">
        <v>67.184856449999998</v>
      </c>
      <c r="GED1">
        <v>84.373726950000005</v>
      </c>
      <c r="GEE1">
        <v>99.691978950000006</v>
      </c>
      <c r="GEF1">
        <v>103.1042016</v>
      </c>
      <c r="GEG1">
        <v>97.282887299999999</v>
      </c>
      <c r="GEH1">
        <v>89.211783600000004</v>
      </c>
      <c r="GEI1">
        <v>77.897853900000001</v>
      </c>
      <c r="GEJ1">
        <v>60.013416149999998</v>
      </c>
      <c r="GEK1">
        <v>61.798232249999998</v>
      </c>
      <c r="GEL1">
        <v>62.128508400000001</v>
      </c>
      <c r="GEM1">
        <v>64.157482799999997</v>
      </c>
      <c r="GEN1">
        <v>71.911559249999996</v>
      </c>
      <c r="GEO1">
        <v>77.410483650000003</v>
      </c>
      <c r="GEP1">
        <v>69.958608299999995</v>
      </c>
      <c r="GEQ1">
        <v>60.335175149999998</v>
      </c>
      <c r="GER1">
        <v>85.3159761</v>
      </c>
      <c r="GES1">
        <v>108.06780735</v>
      </c>
      <c r="GET1">
        <v>119.20066875000001</v>
      </c>
      <c r="GEU1">
        <v>125.82606509999999</v>
      </c>
      <c r="GEV1">
        <v>121.9416138</v>
      </c>
      <c r="GEW1">
        <v>114.331698</v>
      </c>
      <c r="GEX1">
        <v>106.05271275</v>
      </c>
      <c r="GEY1">
        <v>102.06163934999999</v>
      </c>
      <c r="GEZ1">
        <v>99.613431899999995</v>
      </c>
      <c r="GFA1">
        <v>99.941499899999997</v>
      </c>
      <c r="GFB1">
        <v>100.85378129999999</v>
      </c>
      <c r="GFC1">
        <v>104.36884065</v>
      </c>
      <c r="GFD1">
        <v>108.7034391</v>
      </c>
      <c r="GFE1">
        <v>101.9717361</v>
      </c>
      <c r="GFF1">
        <v>92.289629250000004</v>
      </c>
      <c r="GFG1">
        <v>74.748401099999995</v>
      </c>
      <c r="GFH1">
        <v>60.758193599999998</v>
      </c>
      <c r="GFI1">
        <v>51.695315100000002</v>
      </c>
      <c r="GFJ1">
        <v>34.911797849999999</v>
      </c>
      <c r="GFK1">
        <v>34.267964399999997</v>
      </c>
      <c r="GFL1">
        <v>36.509867550000003</v>
      </c>
      <c r="GFM1">
        <v>30.7216755</v>
      </c>
      <c r="GFN1">
        <v>30.917254499999999</v>
      </c>
      <c r="GFO1">
        <v>36.953074800000003</v>
      </c>
      <c r="GFP1">
        <v>62.207055449999999</v>
      </c>
      <c r="GFQ1">
        <v>97.380992250000006</v>
      </c>
      <c r="GFR1">
        <v>122.9396976</v>
      </c>
      <c r="GFS1">
        <v>128.58435990000001</v>
      </c>
      <c r="GFT1">
        <v>123.9996096</v>
      </c>
      <c r="GFU1">
        <v>118.5341229</v>
      </c>
      <c r="GFV1">
        <v>110.2674402</v>
      </c>
      <c r="GFW1">
        <v>106.10697015</v>
      </c>
      <c r="GFX1">
        <v>101.41244325</v>
      </c>
      <c r="GFY1">
        <v>104.6019582</v>
      </c>
      <c r="GFZ1">
        <v>113.63392260000001</v>
      </c>
      <c r="GGA1">
        <v>123.31666035000001</v>
      </c>
      <c r="GGB1">
        <v>138.95856405000001</v>
      </c>
      <c r="GGC1">
        <v>135.41353695000001</v>
      </c>
      <c r="GGD1">
        <v>103.75623675</v>
      </c>
      <c r="GGE1">
        <v>74.485631249999997</v>
      </c>
      <c r="GGF1" t="s">
        <v>0</v>
      </c>
      <c r="GGG1">
        <v>73.933278299999998</v>
      </c>
      <c r="GGH1">
        <v>97.0563942</v>
      </c>
      <c r="GGI1">
        <v>119.7549144</v>
      </c>
      <c r="GGJ1">
        <v>131.7079458</v>
      </c>
      <c r="GGK1">
        <v>136.6005753</v>
      </c>
      <c r="GGL1">
        <v>154.6828002</v>
      </c>
      <c r="GGM1">
        <v>160.01358974999999</v>
      </c>
      <c r="GGN1">
        <v>128.03453055</v>
      </c>
      <c r="GGO1">
        <v>97.377522299999995</v>
      </c>
      <c r="GGP1">
        <v>107.00978805</v>
      </c>
      <c r="GGQ1">
        <v>100.6657731</v>
      </c>
      <c r="GGR1">
        <v>97.348500900000005</v>
      </c>
      <c r="GGS1">
        <v>95.239402200000001</v>
      </c>
      <c r="GGT1">
        <v>82.258950150000004</v>
      </c>
      <c r="GGU1">
        <v>73.311841799999996</v>
      </c>
      <c r="GGV1">
        <v>65.951446950000005</v>
      </c>
      <c r="GGW1">
        <v>67.801561199999995</v>
      </c>
      <c r="GGX1">
        <v>86.079995999999994</v>
      </c>
      <c r="GGY1">
        <v>120.32303985</v>
      </c>
      <c r="GGZ1">
        <v>145.33317765000001</v>
      </c>
      <c r="GHA1">
        <v>146.68393455</v>
      </c>
      <c r="GHB1">
        <v>124.432407</v>
      </c>
      <c r="GHC1">
        <v>95.013540000000006</v>
      </c>
      <c r="GHD1" t="s">
        <v>0</v>
      </c>
      <c r="GHE1">
        <v>82.426138649999999</v>
      </c>
      <c r="GHF1">
        <v>97.553543399999995</v>
      </c>
      <c r="GHG1">
        <v>115.9884414</v>
      </c>
      <c r="GHH1">
        <v>128.0165499</v>
      </c>
      <c r="GHI1">
        <v>134.7059826</v>
      </c>
      <c r="GHJ1">
        <v>150.4248561</v>
      </c>
      <c r="GHK1">
        <v>160.22147129999999</v>
      </c>
      <c r="GHL1">
        <v>126.76862970000001</v>
      </c>
      <c r="GHM1">
        <v>96.026134499999998</v>
      </c>
      <c r="GHN1">
        <v>95.957050949999996</v>
      </c>
      <c r="GHO1">
        <v>89.7474177</v>
      </c>
      <c r="GHP1">
        <v>81.874101150000001</v>
      </c>
      <c r="GHQ1">
        <v>79.3060227</v>
      </c>
      <c r="GHR1">
        <v>70.971518250000003</v>
      </c>
      <c r="GHS1">
        <v>65.892457800000003</v>
      </c>
      <c r="GHT1">
        <v>62.089077150000001</v>
      </c>
      <c r="GHU1">
        <v>88.495081200000001</v>
      </c>
      <c r="GHV1">
        <v>104.2663194</v>
      </c>
      <c r="GHW1">
        <v>123.3251775</v>
      </c>
      <c r="GHX1">
        <v>146.57163435000001</v>
      </c>
      <c r="GHY1">
        <v>147.95709074999999</v>
      </c>
      <c r="GHZ1">
        <v>127.97585685</v>
      </c>
      <c r="GIA1">
        <v>91.483339049999998</v>
      </c>
      <c r="GIB1" t="s">
        <v>0</v>
      </c>
      <c r="GIC1">
        <v>80.2530036</v>
      </c>
      <c r="GID1">
        <v>94.457401649999994</v>
      </c>
      <c r="GIE1">
        <v>111.0611124</v>
      </c>
      <c r="GIF1">
        <v>122.20533</v>
      </c>
      <c r="GIG1">
        <v>128.7446085</v>
      </c>
      <c r="GIH1">
        <v>143.00484119999999</v>
      </c>
      <c r="GII1">
        <v>159.17449275000001</v>
      </c>
      <c r="GIJ1">
        <v>128.79823500000001</v>
      </c>
      <c r="GIK1">
        <v>107.40567780000001</v>
      </c>
      <c r="GIL1">
        <v>97.093301850000003</v>
      </c>
      <c r="GIM1">
        <v>94.997452050000007</v>
      </c>
      <c r="GIN1">
        <v>83.603082599999993</v>
      </c>
      <c r="GIO1">
        <v>89.828488350000001</v>
      </c>
      <c r="GIP1">
        <v>80.042913900000002</v>
      </c>
      <c r="GIQ1">
        <v>62.1455427</v>
      </c>
      <c r="GIR1">
        <v>62.010214650000002</v>
      </c>
      <c r="GIS1">
        <v>79.31012355</v>
      </c>
      <c r="GIT1">
        <v>92.824316999999994</v>
      </c>
      <c r="GIU1">
        <v>111.66299100000001</v>
      </c>
      <c r="GIV1">
        <v>127.82948804999999</v>
      </c>
      <c r="GIW1">
        <v>129.62219039999999</v>
      </c>
      <c r="GIX1">
        <v>110.9595375</v>
      </c>
      <c r="GIY1">
        <v>83.092684500000004</v>
      </c>
      <c r="GIZ1">
        <v>60.900146100000001</v>
      </c>
      <c r="GJA1">
        <v>72.139629600000006</v>
      </c>
      <c r="GJB1">
        <v>85.249416150000002</v>
      </c>
      <c r="GJC1">
        <v>104.51520945</v>
      </c>
      <c r="GJD1">
        <v>118.621818</v>
      </c>
      <c r="GJE1">
        <v>125.4222891</v>
      </c>
      <c r="GJF1">
        <v>142.2010746</v>
      </c>
      <c r="GJG1">
        <v>156.89536649999999</v>
      </c>
      <c r="GJH1">
        <v>123.92390159999999</v>
      </c>
      <c r="GJI1">
        <v>86.032993950000005</v>
      </c>
      <c r="GJJ1">
        <v>81.368119350000001</v>
      </c>
      <c r="GJK1">
        <v>88.671102300000001</v>
      </c>
      <c r="GJL1">
        <v>75.357535049999996</v>
      </c>
      <c r="GJM1">
        <v>73.13424345</v>
      </c>
      <c r="GJN1">
        <v>68.124897450000006</v>
      </c>
      <c r="GJO1">
        <v>56.610026099999999</v>
      </c>
      <c r="GJP1">
        <v>61.660380600000003</v>
      </c>
      <c r="GJQ1">
        <v>88.273950749999997</v>
      </c>
      <c r="GJR1">
        <v>102.5742456</v>
      </c>
      <c r="GJS1">
        <v>124.3743642</v>
      </c>
      <c r="GJT1">
        <v>145.05274259999999</v>
      </c>
      <c r="GJU1">
        <v>149.22456885</v>
      </c>
      <c r="GJV1">
        <v>133.46941860000001</v>
      </c>
      <c r="GJW1">
        <v>107.43564555</v>
      </c>
      <c r="GJX1" t="s">
        <v>0</v>
      </c>
      <c r="GJY1">
        <v>89.57549745</v>
      </c>
      <c r="GJZ1">
        <v>101.71275165</v>
      </c>
      <c r="GKA1">
        <v>115.65627255</v>
      </c>
      <c r="GKB1">
        <v>125.27812845</v>
      </c>
      <c r="GKC1">
        <v>126.15760305000001</v>
      </c>
      <c r="GKD1">
        <v>142.73576234999999</v>
      </c>
      <c r="GKE1">
        <v>155.91873330000001</v>
      </c>
      <c r="GKF1">
        <v>128.0973051</v>
      </c>
      <c r="GKG1">
        <v>95.529616200000007</v>
      </c>
      <c r="GKH1">
        <v>86.452542449999996</v>
      </c>
      <c r="GKI1">
        <v>97.664897249999996</v>
      </c>
      <c r="GKJ1">
        <v>99.816266249999998</v>
      </c>
      <c r="GKK1">
        <v>87.934526550000001</v>
      </c>
      <c r="GKL1">
        <v>78.683955299999994</v>
      </c>
      <c r="GKM1">
        <v>73.239603750000001</v>
      </c>
      <c r="GKN1">
        <v>76.209250049999994</v>
      </c>
      <c r="GKO1">
        <v>88.004240999999993</v>
      </c>
      <c r="GKP1">
        <v>99.830146049999996</v>
      </c>
      <c r="GKQ1">
        <v>113.6307681</v>
      </c>
      <c r="GKR1">
        <v>119.45870685</v>
      </c>
      <c r="GKS1">
        <v>112.65066495000001</v>
      </c>
      <c r="GKT1">
        <v>102.64080555</v>
      </c>
      <c r="GKU1">
        <v>90.864741600000002</v>
      </c>
      <c r="GKV1">
        <v>75.035776049999996</v>
      </c>
      <c r="GKW1">
        <v>73.532656799999998</v>
      </c>
      <c r="GKX1">
        <v>74.869218450000005</v>
      </c>
      <c r="GKY1">
        <v>86.438347199999995</v>
      </c>
      <c r="GKZ1">
        <v>95.765257349999999</v>
      </c>
      <c r="GLA1">
        <v>96.179127750000006</v>
      </c>
      <c r="GLB1">
        <v>84.242815199999995</v>
      </c>
      <c r="GLC1">
        <v>71.771184000000005</v>
      </c>
      <c r="GLD1">
        <v>96.952295699999993</v>
      </c>
      <c r="GLE1">
        <v>120.5296596</v>
      </c>
      <c r="GLF1">
        <v>129.58938359999999</v>
      </c>
      <c r="GLG1">
        <v>131.63160690000001</v>
      </c>
      <c r="GLH1">
        <v>128.63893275000001</v>
      </c>
      <c r="GLI1">
        <v>119.1978297</v>
      </c>
      <c r="GLJ1">
        <v>112.55256</v>
      </c>
      <c r="GLK1">
        <v>108.30502575</v>
      </c>
      <c r="GLL1">
        <v>104.28303825</v>
      </c>
      <c r="GLM1">
        <v>105.0536826</v>
      </c>
      <c r="GLN1">
        <v>106.6820355</v>
      </c>
      <c r="GLO1">
        <v>112.53205575</v>
      </c>
      <c r="GLP1">
        <v>123.81065504999999</v>
      </c>
      <c r="GLQ1">
        <v>119.69876429999999</v>
      </c>
      <c r="GLR1">
        <v>107.11388655</v>
      </c>
      <c r="GLS1">
        <v>87.103000350000002</v>
      </c>
      <c r="GLT1">
        <v>65.905391249999994</v>
      </c>
      <c r="GLU1">
        <v>59.374629900000002</v>
      </c>
      <c r="GLV1">
        <v>54.781677899999998</v>
      </c>
      <c r="GLW1">
        <v>53.464989600000003</v>
      </c>
      <c r="GLX1">
        <v>56.575011150000002</v>
      </c>
      <c r="GLY1">
        <v>51.348320100000002</v>
      </c>
      <c r="GLZ1">
        <v>51.083657549999998</v>
      </c>
      <c r="GMA1">
        <v>54.053619300000001</v>
      </c>
      <c r="GMB1">
        <v>80.299059299999996</v>
      </c>
      <c r="GMC1">
        <v>113.29102845</v>
      </c>
      <c r="GMD1">
        <v>128.93167034999999</v>
      </c>
      <c r="GME1">
        <v>133.67793105000001</v>
      </c>
      <c r="GMF1">
        <v>130.25971484999999</v>
      </c>
      <c r="GMG1">
        <v>123.23211975</v>
      </c>
      <c r="GMH1">
        <v>114.6610278</v>
      </c>
      <c r="GMI1">
        <v>110.33210745</v>
      </c>
      <c r="GMJ1">
        <v>107.50819905</v>
      </c>
      <c r="GMK1">
        <v>109.39459005000001</v>
      </c>
      <c r="GML1">
        <v>112.76391150000001</v>
      </c>
      <c r="GMM1">
        <v>129.6631989</v>
      </c>
      <c r="GMN1">
        <v>146.44419255</v>
      </c>
      <c r="GMO1">
        <v>138.47781825000001</v>
      </c>
      <c r="GMP1">
        <v>110.6447184</v>
      </c>
      <c r="GMQ1">
        <v>77.804796150000001</v>
      </c>
      <c r="GMR1" t="s">
        <v>0</v>
      </c>
      <c r="GMS1">
        <v>85.190742450000002</v>
      </c>
      <c r="GMT1">
        <v>110.7683748</v>
      </c>
      <c r="GMU1">
        <v>136.91129355000001</v>
      </c>
      <c r="GMV1">
        <v>152.49199995000001</v>
      </c>
      <c r="GMW1">
        <v>155.03231880000001</v>
      </c>
      <c r="GMX1">
        <v>168.72190244999999</v>
      </c>
      <c r="GMY1">
        <v>173.49813090000001</v>
      </c>
      <c r="GMZ1">
        <v>138.16363004999999</v>
      </c>
      <c r="GNA1">
        <v>93.950788950000003</v>
      </c>
      <c r="GNB1">
        <v>98.286964650000002</v>
      </c>
      <c r="GNC1">
        <v>97.887604949999997</v>
      </c>
      <c r="GND1">
        <v>93.050810100000007</v>
      </c>
      <c r="GNE1">
        <v>92.593407600000006</v>
      </c>
      <c r="GNF1">
        <v>67.356461249999995</v>
      </c>
      <c r="GNG1">
        <v>58.170557250000002</v>
      </c>
      <c r="GNH1">
        <v>61.431363900000001</v>
      </c>
      <c r="GNI1">
        <v>78.202578599999995</v>
      </c>
      <c r="GNJ1">
        <v>93.18739995</v>
      </c>
      <c r="GNK1">
        <v>113.8011111</v>
      </c>
      <c r="GNL1">
        <v>134.53280054999999</v>
      </c>
      <c r="GNM1">
        <v>137.6529165</v>
      </c>
      <c r="GNN1">
        <v>116.63669115</v>
      </c>
      <c r="GNO1">
        <v>91.256845949999999</v>
      </c>
      <c r="GNP1" t="s">
        <v>0</v>
      </c>
      <c r="GNQ1">
        <v>82.741904099999999</v>
      </c>
      <c r="GNR1">
        <v>98.782852050000002</v>
      </c>
      <c r="GNS1">
        <v>111.39265035</v>
      </c>
      <c r="GNT1">
        <v>126.37084725</v>
      </c>
      <c r="GNU1">
        <v>130.62942225</v>
      </c>
      <c r="GNV1">
        <v>145.87259714999999</v>
      </c>
      <c r="GNW1">
        <v>152.65540304999999</v>
      </c>
      <c r="GNX1">
        <v>117.99470340000001</v>
      </c>
      <c r="GNY1">
        <v>80.319563549999998</v>
      </c>
      <c r="GNZ1">
        <v>92.944818900000001</v>
      </c>
      <c r="GOA1">
        <v>93.374461800000006</v>
      </c>
      <c r="GOB1">
        <v>81.550764900000004</v>
      </c>
      <c r="GOC1">
        <v>73.105852949999999</v>
      </c>
      <c r="GOD1">
        <v>66.675720150000004</v>
      </c>
      <c r="GOE1">
        <v>51.378918749999997</v>
      </c>
      <c r="GOF1">
        <v>56.919482549999998</v>
      </c>
      <c r="GOG1">
        <v>65.416443749999999</v>
      </c>
      <c r="GOH1">
        <v>74.755025549999999</v>
      </c>
      <c r="GOI1">
        <v>98.754777000000004</v>
      </c>
      <c r="GOJ1">
        <v>124.83965295</v>
      </c>
      <c r="GOK1">
        <v>122.9693499</v>
      </c>
      <c r="GOL1">
        <v>98.853197399999999</v>
      </c>
      <c r="GOM1">
        <v>68.940020250000003</v>
      </c>
      <c r="GON1">
        <v>44.334604800000001</v>
      </c>
      <c r="GOO1">
        <v>51.488064450000003</v>
      </c>
      <c r="GOP1">
        <v>64.87828605</v>
      </c>
      <c r="GOQ1">
        <v>75.1193703</v>
      </c>
      <c r="GOR1">
        <v>85.689153450000006</v>
      </c>
      <c r="GOS1">
        <v>90.178006949999997</v>
      </c>
      <c r="GOT1">
        <v>104.97576644999999</v>
      </c>
      <c r="GOU1">
        <v>133.89779970000001</v>
      </c>
      <c r="GOV1">
        <v>109.11636315</v>
      </c>
      <c r="GOW1">
        <v>82.011637350000001</v>
      </c>
      <c r="GOX1">
        <v>72.162026549999993</v>
      </c>
      <c r="GOY1">
        <v>66.557110949999995</v>
      </c>
      <c r="GOZ1">
        <v>71.253530549999994</v>
      </c>
      <c r="GPA1">
        <v>69.315405749999996</v>
      </c>
      <c r="GPB1">
        <v>60.439589099999999</v>
      </c>
      <c r="GPC1">
        <v>53.894001600000003</v>
      </c>
      <c r="GPD1">
        <v>51.262202250000001</v>
      </c>
      <c r="GPE1">
        <v>65.838200400000005</v>
      </c>
      <c r="GPF1">
        <v>86.087251350000003</v>
      </c>
      <c r="GPG1">
        <v>103.5679131</v>
      </c>
      <c r="GPH1">
        <v>118.70888220000001</v>
      </c>
      <c r="GPI1">
        <v>118.3656726</v>
      </c>
      <c r="GPJ1">
        <v>94.691781000000006</v>
      </c>
      <c r="GPK1">
        <v>78.712030350000006</v>
      </c>
      <c r="GPL1" t="s">
        <v>0</v>
      </c>
      <c r="GPM1">
        <v>52.431259949999998</v>
      </c>
      <c r="GPN1">
        <v>54.411339599999998</v>
      </c>
      <c r="GPO1">
        <v>66.616100099999997</v>
      </c>
      <c r="GPP1">
        <v>69.397738200000006</v>
      </c>
      <c r="GPQ1">
        <v>76.687472249999999</v>
      </c>
      <c r="GPR1">
        <v>100.06547175</v>
      </c>
      <c r="GPS1">
        <v>128.5824672</v>
      </c>
      <c r="GPT1">
        <v>103.6739043</v>
      </c>
      <c r="GPU1">
        <v>72.741192749999996</v>
      </c>
      <c r="GPV1">
        <v>77.650225649999996</v>
      </c>
      <c r="GPW1">
        <v>85.926056399999993</v>
      </c>
      <c r="GPX1">
        <v>79.885188900000003</v>
      </c>
      <c r="GPY1">
        <v>74.633261849999997</v>
      </c>
      <c r="GPZ1">
        <v>63.962219249999997</v>
      </c>
      <c r="GQA1">
        <v>54.8649567</v>
      </c>
      <c r="GQB1">
        <v>58.215351149999996</v>
      </c>
      <c r="GQC1">
        <v>72.691667100000004</v>
      </c>
      <c r="GQD1">
        <v>81.039735899999997</v>
      </c>
      <c r="GQE1">
        <v>101.50960185</v>
      </c>
      <c r="GQF1">
        <v>113.2503354</v>
      </c>
      <c r="GQG1">
        <v>111.28539735</v>
      </c>
      <c r="GQH1">
        <v>92.564070749999999</v>
      </c>
      <c r="GQI1">
        <v>62.006429249999997</v>
      </c>
      <c r="GQJ1">
        <v>48.718097999999998</v>
      </c>
      <c r="GQK1">
        <v>58.256044199999998</v>
      </c>
      <c r="GQL1">
        <v>58.1014737</v>
      </c>
      <c r="GQM1">
        <v>66.618623700000001</v>
      </c>
      <c r="GQN1">
        <v>73.028252249999994</v>
      </c>
      <c r="GQO1">
        <v>75.952158299999994</v>
      </c>
      <c r="GQP1">
        <v>97.730195399999999</v>
      </c>
      <c r="GQQ1">
        <v>122.63875830000001</v>
      </c>
      <c r="GQR1">
        <v>112.28158845</v>
      </c>
      <c r="GQS1">
        <v>96.6841632</v>
      </c>
      <c r="GQT1">
        <v>97.975615500000004</v>
      </c>
      <c r="GQU1">
        <v>101.04368220000001</v>
      </c>
      <c r="GQV1">
        <v>96.963651900000002</v>
      </c>
      <c r="GQW1">
        <v>92.186161650000003</v>
      </c>
      <c r="GQX1">
        <v>86.79512115</v>
      </c>
      <c r="GQY1">
        <v>79.880457149999998</v>
      </c>
      <c r="GQZ1">
        <v>77.937916049999998</v>
      </c>
      <c r="GRA1">
        <v>86.512162500000002</v>
      </c>
      <c r="GRB1">
        <v>94.934046600000002</v>
      </c>
      <c r="GRC1">
        <v>98.457623100000006</v>
      </c>
      <c r="GRD1">
        <v>98.151321150000001</v>
      </c>
      <c r="GRE1">
        <v>95.92929135</v>
      </c>
      <c r="GRF1">
        <v>87.883108199999995</v>
      </c>
      <c r="GRG1">
        <v>70.476261750000006</v>
      </c>
      <c r="GRH1">
        <v>61.503601949999997</v>
      </c>
      <c r="GRI1">
        <v>58.834264050000002</v>
      </c>
      <c r="GRJ1">
        <v>54.637517250000002</v>
      </c>
      <c r="GRK1">
        <v>62.481812400000003</v>
      </c>
      <c r="GRL1">
        <v>65.305720800000003</v>
      </c>
      <c r="GRM1">
        <v>56.409084450000002</v>
      </c>
      <c r="GRN1">
        <v>54.888300000000001</v>
      </c>
      <c r="GRO1">
        <v>65.320231500000006</v>
      </c>
      <c r="GRP1">
        <v>84.648483900000002</v>
      </c>
      <c r="GRQ1">
        <v>106.95836970000001</v>
      </c>
      <c r="GRR1">
        <v>118.2716685</v>
      </c>
      <c r="GRS1">
        <v>121.9371975</v>
      </c>
      <c r="GRT1">
        <v>120.7000026</v>
      </c>
      <c r="GRU1">
        <v>116.93321415</v>
      </c>
      <c r="GRV1">
        <v>108.40912425</v>
      </c>
      <c r="GRW1">
        <v>102.7691937</v>
      </c>
      <c r="GRX1">
        <v>97.42263165</v>
      </c>
      <c r="GRY1">
        <v>97.545972599999999</v>
      </c>
      <c r="GRZ1">
        <v>97.572154949999998</v>
      </c>
      <c r="GSA1">
        <v>95.984179650000002</v>
      </c>
      <c r="GSB1">
        <v>104.8070007</v>
      </c>
      <c r="GSC1">
        <v>98.403681149999997</v>
      </c>
      <c r="GSD1">
        <v>74.520330749999999</v>
      </c>
      <c r="GSE1">
        <v>59.538032999999999</v>
      </c>
      <c r="GSF1">
        <v>46.663887600000002</v>
      </c>
      <c r="GSG1">
        <v>41.237832150000003</v>
      </c>
      <c r="GSH1">
        <v>25.416121950000001</v>
      </c>
      <c r="GSI1">
        <v>26.112950999999999</v>
      </c>
      <c r="GSJ1">
        <v>31.780325699999999</v>
      </c>
      <c r="GSK1">
        <v>22.868232299999999</v>
      </c>
      <c r="GSL1">
        <v>22.191907499999999</v>
      </c>
      <c r="GSM1">
        <v>31.5948411</v>
      </c>
      <c r="GSN1">
        <v>65.531267549999995</v>
      </c>
      <c r="GSO1">
        <v>101.96037990000001</v>
      </c>
      <c r="GSP1">
        <v>118.48238910000001</v>
      </c>
      <c r="GSQ1">
        <v>123.7043484</v>
      </c>
      <c r="GSR1">
        <v>120.3731964</v>
      </c>
      <c r="GSS1">
        <v>115.7985405</v>
      </c>
      <c r="GST1">
        <v>110.16965070000001</v>
      </c>
      <c r="GSU1">
        <v>104.65369200000001</v>
      </c>
      <c r="GSV1">
        <v>103.25467125</v>
      </c>
      <c r="GSW1">
        <v>104.325624</v>
      </c>
      <c r="GSX1">
        <v>107.92364670000001</v>
      </c>
      <c r="GSY1">
        <v>117.6350904</v>
      </c>
      <c r="GSZ1">
        <v>129.8253402</v>
      </c>
      <c r="GTA1">
        <v>117.49282245000001</v>
      </c>
      <c r="GTB1">
        <v>89.729121599999999</v>
      </c>
      <c r="GTC1">
        <v>60.183128250000003</v>
      </c>
      <c r="GTD1" t="s">
        <v>0</v>
      </c>
      <c r="GTE1">
        <v>62.215888049999997</v>
      </c>
      <c r="GTF1">
        <v>66.515156099999999</v>
      </c>
      <c r="GTG1">
        <v>88.869520350000002</v>
      </c>
      <c r="GTH1">
        <v>109.9318014</v>
      </c>
      <c r="GTI1">
        <v>112.3033545</v>
      </c>
      <c r="GTJ1">
        <v>130.91932080000001</v>
      </c>
      <c r="GTK1">
        <v>145.61771354999999</v>
      </c>
      <c r="GTL1">
        <v>117.86379165</v>
      </c>
      <c r="GTM1">
        <v>95.57724915</v>
      </c>
      <c r="GTN1">
        <v>102.231036</v>
      </c>
      <c r="GTO1">
        <v>104.17199985000001</v>
      </c>
      <c r="GTP1">
        <v>110.06839125</v>
      </c>
      <c r="GTQ1">
        <v>103.4303769</v>
      </c>
      <c r="GTR1">
        <v>88.812739350000001</v>
      </c>
      <c r="GTS1">
        <v>71.645004</v>
      </c>
      <c r="GTT1">
        <v>69.559879499999994</v>
      </c>
      <c r="GTU1">
        <v>79.353340200000005</v>
      </c>
      <c r="GTV1">
        <v>95.011016400000003</v>
      </c>
      <c r="GTW1">
        <v>110.2485132</v>
      </c>
      <c r="GTX1">
        <v>131.15117655</v>
      </c>
      <c r="GTY1">
        <v>130.12312499999999</v>
      </c>
      <c r="GTZ1">
        <v>109.88858475000001</v>
      </c>
      <c r="GUA1">
        <v>83.282900850000004</v>
      </c>
      <c r="GUB1" t="s">
        <v>0</v>
      </c>
      <c r="GUC1">
        <v>70.846284600000004</v>
      </c>
      <c r="GUD1">
        <v>84.641859449999998</v>
      </c>
      <c r="GUE1">
        <v>94.147945199999995</v>
      </c>
      <c r="GUF1">
        <v>109.6340166</v>
      </c>
      <c r="GUG1">
        <v>116.1114669</v>
      </c>
      <c r="GUH1">
        <v>130.4120772</v>
      </c>
      <c r="GUI1">
        <v>143.71302645</v>
      </c>
      <c r="GUJ1">
        <v>115.1291556</v>
      </c>
      <c r="GUK1">
        <v>81.093993299999994</v>
      </c>
      <c r="GUL1">
        <v>90.122487750000005</v>
      </c>
      <c r="GUM1">
        <v>88.348081500000006</v>
      </c>
      <c r="GUN1">
        <v>85.389475950000005</v>
      </c>
      <c r="GUO1">
        <v>82.603736999999995</v>
      </c>
      <c r="GUP1">
        <v>87.053159249999993</v>
      </c>
      <c r="GUQ1">
        <v>60.019725149999999</v>
      </c>
      <c r="GUR1">
        <v>58.750985249999999</v>
      </c>
      <c r="GUS1">
        <v>64.025309250000007</v>
      </c>
      <c r="GUT1">
        <v>82.041289649999996</v>
      </c>
      <c r="GUU1">
        <v>110.27311829999999</v>
      </c>
      <c r="GUV1">
        <v>135.66968234999999</v>
      </c>
      <c r="GUW1">
        <v>132.34389300000001</v>
      </c>
      <c r="GUX1">
        <v>118.57166144999999</v>
      </c>
      <c r="GUY1">
        <v>84.608106300000003</v>
      </c>
      <c r="GUZ1">
        <v>54.8901927</v>
      </c>
      <c r="GVA1">
        <v>72.828572399999999</v>
      </c>
      <c r="GVB1">
        <v>83.748505050000006</v>
      </c>
      <c r="GVC1">
        <v>91.050226199999997</v>
      </c>
      <c r="GVD1">
        <v>106.8378678</v>
      </c>
      <c r="GVE1">
        <v>113.71436235</v>
      </c>
      <c r="GVF1">
        <v>128.14714620000001</v>
      </c>
      <c r="GVG1">
        <v>151.03746000000001</v>
      </c>
      <c r="GVH1">
        <v>124.87466790000001</v>
      </c>
      <c r="GVI1">
        <v>100.08818415</v>
      </c>
      <c r="GVJ1">
        <v>100.62003285</v>
      </c>
      <c r="GVK1">
        <v>99.672421049999997</v>
      </c>
      <c r="GVL1">
        <v>97.986025350000006</v>
      </c>
      <c r="GVM1">
        <v>94.638154499999999</v>
      </c>
      <c r="GVN1">
        <v>68.811632099999997</v>
      </c>
      <c r="GVO1">
        <v>57.388872149999997</v>
      </c>
      <c r="GVP1">
        <v>61.104557700000001</v>
      </c>
      <c r="GVQ1">
        <v>67.183279200000001</v>
      </c>
      <c r="GVR1">
        <v>89.817447599999994</v>
      </c>
      <c r="GVS1">
        <v>116.8824267</v>
      </c>
      <c r="GVT1">
        <v>138.4055802</v>
      </c>
      <c r="GVU1">
        <v>141.22286414999999</v>
      </c>
      <c r="GVV1">
        <v>121.91637780000001</v>
      </c>
      <c r="GVW1">
        <v>99.2033469</v>
      </c>
      <c r="GVX1" t="s">
        <v>0</v>
      </c>
      <c r="GVY1">
        <v>84.152911950000004</v>
      </c>
      <c r="GVZ1">
        <v>98.251003350000005</v>
      </c>
      <c r="GWA1">
        <v>113.72004045</v>
      </c>
      <c r="GWB1">
        <v>127.18376189999999</v>
      </c>
      <c r="GWC1">
        <v>131.12846415000001</v>
      </c>
      <c r="GWD1">
        <v>145.27261125000001</v>
      </c>
      <c r="GWE1">
        <v>160.86782835</v>
      </c>
      <c r="GWF1">
        <v>125.10273825</v>
      </c>
      <c r="GWG1">
        <v>101.05913925</v>
      </c>
      <c r="GWH1">
        <v>100.94179185</v>
      </c>
      <c r="GWI1">
        <v>103.4392095</v>
      </c>
      <c r="GWJ1">
        <v>106.1445087</v>
      </c>
      <c r="GWK1">
        <v>95.090509800000007</v>
      </c>
      <c r="GWL1">
        <v>87.979005000000001</v>
      </c>
      <c r="GWM1">
        <v>60.63800715</v>
      </c>
      <c r="GWN1">
        <v>61.844918849999999</v>
      </c>
      <c r="GWO1">
        <v>70.654175550000005</v>
      </c>
      <c r="GWP1">
        <v>91.58680665</v>
      </c>
      <c r="GWQ1">
        <v>120.13250805</v>
      </c>
      <c r="GWR1">
        <v>144.56978864999999</v>
      </c>
      <c r="GWS1">
        <v>146.32873785000001</v>
      </c>
      <c r="GWT1">
        <v>123.87626865</v>
      </c>
      <c r="GWU1">
        <v>100.74842099999999</v>
      </c>
      <c r="GWV1" t="s">
        <v>0</v>
      </c>
      <c r="GWW1">
        <v>84.527351100000004</v>
      </c>
      <c r="GWX1">
        <v>94.773797999999999</v>
      </c>
      <c r="GWY1">
        <v>109.30815674999999</v>
      </c>
      <c r="GWZ1">
        <v>120.76908615000001</v>
      </c>
      <c r="GXA1">
        <v>122.30658945</v>
      </c>
      <c r="GXB1">
        <v>138.41788274999999</v>
      </c>
      <c r="GXC1">
        <v>150.2665002</v>
      </c>
      <c r="GXD1">
        <v>127.3944825</v>
      </c>
      <c r="GXE1">
        <v>101.79350685</v>
      </c>
      <c r="GXF1">
        <v>101.30455935000001</v>
      </c>
      <c r="GXG1">
        <v>107.19306450000001</v>
      </c>
      <c r="GXH1">
        <v>100.62855</v>
      </c>
      <c r="GXI1">
        <v>96.177865949999997</v>
      </c>
      <c r="GXJ1">
        <v>84.320100449999998</v>
      </c>
      <c r="GXK1">
        <v>71.215676549999998</v>
      </c>
      <c r="GXL1">
        <v>77.9685147</v>
      </c>
      <c r="GXM1">
        <v>86.765784300000007</v>
      </c>
      <c r="GXN1">
        <v>99.020070450000006</v>
      </c>
      <c r="GXO1">
        <v>114.21277335000001</v>
      </c>
      <c r="GXP1">
        <v>127.87775190000001</v>
      </c>
      <c r="GXQ1">
        <v>124.91031375</v>
      </c>
      <c r="GXR1">
        <v>115.06101839999999</v>
      </c>
      <c r="GXS1">
        <v>98.361410849999999</v>
      </c>
      <c r="GXT1">
        <v>70.569004050000004</v>
      </c>
      <c r="GXU1">
        <v>79.632828900000007</v>
      </c>
      <c r="GXV1">
        <v>88.569842850000001</v>
      </c>
      <c r="GXW1">
        <v>98.604622800000001</v>
      </c>
      <c r="GXX1">
        <v>107.9268012</v>
      </c>
      <c r="GXY1">
        <v>110.8951857</v>
      </c>
      <c r="GXZ1">
        <v>100.9654506</v>
      </c>
      <c r="GYA1">
        <v>87.007103549999997</v>
      </c>
      <c r="GYB1">
        <v>99.004297949999994</v>
      </c>
      <c r="GYC1">
        <v>120.86245934999999</v>
      </c>
      <c r="GYD1">
        <v>129.61682775</v>
      </c>
      <c r="GYE1">
        <v>130.98146445</v>
      </c>
      <c r="GYF1">
        <v>126.84370680000001</v>
      </c>
      <c r="GYG1">
        <v>119.16029115000001</v>
      </c>
      <c r="GYH1">
        <v>113.43613544999999</v>
      </c>
      <c r="GYI1">
        <v>108.18452385000001</v>
      </c>
      <c r="GYJ1">
        <v>104.29817985</v>
      </c>
      <c r="GYK1">
        <v>106.26974235</v>
      </c>
      <c r="GYL1">
        <v>107.16909029999999</v>
      </c>
      <c r="GYM1">
        <v>115.25438925</v>
      </c>
      <c r="GYN1">
        <v>127.6102503</v>
      </c>
      <c r="GYO1">
        <v>122.9113071</v>
      </c>
      <c r="GYP1">
        <v>110.9008638</v>
      </c>
      <c r="GYQ1">
        <v>95.822353800000002</v>
      </c>
      <c r="GYR1">
        <v>68.485456799999994</v>
      </c>
      <c r="GYS1">
        <v>57.707792099999999</v>
      </c>
      <c r="GYT1">
        <v>58.621335299999998</v>
      </c>
      <c r="GYU1">
        <v>56.1204477</v>
      </c>
      <c r="GYV1">
        <v>60.148428750000001</v>
      </c>
      <c r="GYW1">
        <v>52.312966199999998</v>
      </c>
      <c r="GYX1">
        <v>52.167859200000002</v>
      </c>
      <c r="GYY1">
        <v>52.933771800000002</v>
      </c>
      <c r="GYZ1">
        <v>76.771697399999994</v>
      </c>
      <c r="GZA1">
        <v>114.1796511</v>
      </c>
      <c r="GZB1">
        <v>130.9912434</v>
      </c>
      <c r="GZC1">
        <v>134.4435282</v>
      </c>
      <c r="GZD1">
        <v>128.06986094999999</v>
      </c>
      <c r="GZE1">
        <v>122.03372520000001</v>
      </c>
      <c r="GZF1">
        <v>112.9273146</v>
      </c>
      <c r="GZG1">
        <v>110.9557521</v>
      </c>
      <c r="GZH1">
        <v>108.51006825</v>
      </c>
      <c r="GZI1">
        <v>112.3260669</v>
      </c>
      <c r="GZJ1">
        <v>120.6703503</v>
      </c>
      <c r="GZK1">
        <v>134.85455955</v>
      </c>
      <c r="GZL1">
        <v>153.40049594999999</v>
      </c>
      <c r="GZM1">
        <v>139.33710404999999</v>
      </c>
      <c r="GZN1">
        <v>105.6732264</v>
      </c>
      <c r="GZO1">
        <v>78.389640450000002</v>
      </c>
      <c r="GZP1">
        <v>66.316738049999998</v>
      </c>
      <c r="GZQ1">
        <v>91.256845949999999</v>
      </c>
      <c r="GZR1">
        <v>120.08392875</v>
      </c>
      <c r="GZS1">
        <v>146.62462995000001</v>
      </c>
      <c r="GZT1">
        <v>161.75992095000001</v>
      </c>
      <c r="GZU1">
        <v>165.74089995</v>
      </c>
      <c r="GZV1">
        <v>180.44970255000001</v>
      </c>
      <c r="GZW1">
        <v>184.942026</v>
      </c>
      <c r="GZX1">
        <v>145.16188829999999</v>
      </c>
      <c r="GZY1">
        <v>111.4642575</v>
      </c>
      <c r="GZZ1">
        <v>111.3059016</v>
      </c>
      <c r="HAA1">
        <v>108.75328020000001</v>
      </c>
      <c r="HAB1">
        <v>108.05929020000001</v>
      </c>
      <c r="HAC1">
        <v>97.79296995</v>
      </c>
      <c r="HAD1">
        <v>86.282199449999993</v>
      </c>
      <c r="HAE1">
        <v>74.244942899999998</v>
      </c>
      <c r="HAF1">
        <v>73.546852049999998</v>
      </c>
      <c r="HAG1">
        <v>86.960416949999995</v>
      </c>
      <c r="HAH1">
        <v>102.2909715</v>
      </c>
      <c r="HAI1">
        <v>125.1793926</v>
      </c>
      <c r="HAJ1">
        <v>142.25280839999999</v>
      </c>
      <c r="HAK1">
        <v>141.4812177</v>
      </c>
      <c r="HAL1">
        <v>117.3865158</v>
      </c>
      <c r="HAM1">
        <v>87.933264750000006</v>
      </c>
      <c r="HAN1" t="s">
        <v>0</v>
      </c>
      <c r="HAO1">
        <v>84.022315649999996</v>
      </c>
      <c r="HAP1">
        <v>100.54369395000001</v>
      </c>
      <c r="HAQ1">
        <v>117.84107925000001</v>
      </c>
      <c r="HAR1">
        <v>134.60787765000001</v>
      </c>
      <c r="HAS1">
        <v>140.8459014</v>
      </c>
      <c r="HAT1">
        <v>156.7382724</v>
      </c>
      <c r="HAU1">
        <v>164.18573144999999</v>
      </c>
      <c r="HAV1">
        <v>130.72342635000001</v>
      </c>
      <c r="HAW1">
        <v>95.422047750000004</v>
      </c>
      <c r="HAX1">
        <v>102.52345815</v>
      </c>
      <c r="HAY1">
        <v>95.308801200000005</v>
      </c>
      <c r="HAZ1">
        <v>86.909944949999996</v>
      </c>
      <c r="HBA1">
        <v>88.0679619</v>
      </c>
      <c r="HBB1">
        <v>78.070089600000003</v>
      </c>
      <c r="HBC1">
        <v>70.844391900000005</v>
      </c>
      <c r="HBD1">
        <v>78.550835399999997</v>
      </c>
      <c r="HBE1">
        <v>87.425390250000007</v>
      </c>
      <c r="HBF1">
        <v>103.46980815000001</v>
      </c>
      <c r="HBG1">
        <v>128.34272519999999</v>
      </c>
      <c r="HBH1">
        <v>154.61213939999999</v>
      </c>
      <c r="HBI1">
        <v>152.79514739999999</v>
      </c>
      <c r="HBJ1">
        <v>125.5787523</v>
      </c>
      <c r="HBK1">
        <v>96.488584200000005</v>
      </c>
      <c r="HBL1" t="s">
        <v>0</v>
      </c>
      <c r="HBM1">
        <v>91.333184849999995</v>
      </c>
      <c r="HBN1">
        <v>107.92017675</v>
      </c>
      <c r="HBO1">
        <v>122.76777735</v>
      </c>
      <c r="HBP1">
        <v>136.61760960000001</v>
      </c>
      <c r="HBQ1">
        <v>144.8527473</v>
      </c>
      <c r="HBR1">
        <v>155.66416515</v>
      </c>
      <c r="HBS1">
        <v>168.40771425</v>
      </c>
      <c r="HBT1">
        <v>132.80413454999999</v>
      </c>
      <c r="HBU1">
        <v>97.5825648</v>
      </c>
      <c r="HBV1">
        <v>95.282303400000004</v>
      </c>
      <c r="HBW1">
        <v>93.961198800000005</v>
      </c>
      <c r="HBX1">
        <v>88.592239800000002</v>
      </c>
      <c r="HBY1">
        <v>86.960732399999998</v>
      </c>
      <c r="HBZ1">
        <v>67.232804849999994</v>
      </c>
      <c r="HCA1">
        <v>61.126008300000002</v>
      </c>
      <c r="HCB1">
        <v>64.780181099999993</v>
      </c>
      <c r="HCC1">
        <v>75.264161849999994</v>
      </c>
      <c r="HCD1">
        <v>93.899055149999995</v>
      </c>
      <c r="HCE1">
        <v>119.07196515</v>
      </c>
      <c r="HCF1">
        <v>143.26414109999999</v>
      </c>
      <c r="HCG1">
        <v>144.64833569999999</v>
      </c>
      <c r="HCH1">
        <v>129.73102065</v>
      </c>
      <c r="HCI1">
        <v>101.19225915</v>
      </c>
      <c r="HCJ1">
        <v>72.427004550000007</v>
      </c>
      <c r="HCK1">
        <v>85.666756500000005</v>
      </c>
      <c r="HCL1">
        <v>105.15241845</v>
      </c>
      <c r="HCM1">
        <v>124.3238922</v>
      </c>
      <c r="HCN1">
        <v>139.41817470000001</v>
      </c>
      <c r="HCO1">
        <v>144.94580504999999</v>
      </c>
      <c r="HCP1">
        <v>161.7772707</v>
      </c>
      <c r="HCQ1">
        <v>171.70542854999999</v>
      </c>
      <c r="HCR1">
        <v>133.98833385</v>
      </c>
      <c r="HCS1">
        <v>109.9223379</v>
      </c>
      <c r="HCT1">
        <v>110.1500928</v>
      </c>
      <c r="HCU1">
        <v>105.7091877</v>
      </c>
      <c r="HCV1">
        <v>110.55449969999999</v>
      </c>
      <c r="HCW1">
        <v>103.31460675</v>
      </c>
      <c r="HCX1">
        <v>83.420437050000004</v>
      </c>
      <c r="HCY1">
        <v>66.556795500000007</v>
      </c>
      <c r="HCZ1">
        <v>68.042249549999994</v>
      </c>
      <c r="HDA1">
        <v>79.083630450000001</v>
      </c>
      <c r="HDB1">
        <v>101.93829839999999</v>
      </c>
      <c r="HDC1">
        <v>125.42702085000001</v>
      </c>
      <c r="HDD1">
        <v>147.19307085</v>
      </c>
      <c r="HDE1">
        <v>146.06565255000001</v>
      </c>
      <c r="HDF1">
        <v>130.56096959999999</v>
      </c>
      <c r="HDG1">
        <v>109.91571345</v>
      </c>
      <c r="HDH1">
        <v>88.001717400000004</v>
      </c>
      <c r="HDI1">
        <v>95.179151250000004</v>
      </c>
      <c r="HDJ1">
        <v>109.55704679999999</v>
      </c>
      <c r="HDK1">
        <v>128.05535025</v>
      </c>
      <c r="HDL1">
        <v>141.4894194</v>
      </c>
      <c r="HDM1">
        <v>142.87077495</v>
      </c>
      <c r="HDN1">
        <v>144.99911610000001</v>
      </c>
      <c r="HDO1">
        <v>138.28854824999999</v>
      </c>
      <c r="HDP1">
        <v>124.5768831</v>
      </c>
      <c r="HDQ1">
        <v>113.42288655</v>
      </c>
      <c r="HDR1">
        <v>117.58619564999999</v>
      </c>
      <c r="HDS1">
        <v>118.59437385</v>
      </c>
      <c r="HDT1">
        <v>110.5223238</v>
      </c>
      <c r="HDU1">
        <v>104.3167914</v>
      </c>
      <c r="HDV1">
        <v>94.795879499999998</v>
      </c>
      <c r="HDW1">
        <v>88.230103200000002</v>
      </c>
      <c r="HDX1">
        <v>87.059783699999997</v>
      </c>
      <c r="HDY1">
        <v>95.365897649999994</v>
      </c>
      <c r="HDZ1">
        <v>109.3589442</v>
      </c>
      <c r="HEA1">
        <v>127.66135319999999</v>
      </c>
      <c r="HEB1">
        <v>142.0439805</v>
      </c>
      <c r="HEC1">
        <v>138.25384875</v>
      </c>
      <c r="HED1">
        <v>124.90715925000001</v>
      </c>
      <c r="HEE1">
        <v>104.9981634</v>
      </c>
      <c r="HEF1">
        <v>83.55544965</v>
      </c>
      <c r="HEG1">
        <v>90.260970299999997</v>
      </c>
      <c r="HEH1">
        <v>100.3522158</v>
      </c>
      <c r="HEI1">
        <v>112.2213375</v>
      </c>
      <c r="HEJ1">
        <v>123.64094295</v>
      </c>
      <c r="HEK1">
        <v>125.8430994</v>
      </c>
      <c r="HEL1">
        <v>108.77346900000001</v>
      </c>
      <c r="HEM1">
        <v>93.989273850000004</v>
      </c>
      <c r="HEN1">
        <v>104.23666710000001</v>
      </c>
      <c r="HEO1">
        <v>123.22170989999999</v>
      </c>
      <c r="HEP1">
        <v>131.60668634999999</v>
      </c>
      <c r="HEQ1">
        <v>132.51392054999999</v>
      </c>
      <c r="HER1">
        <v>129.58812180000001</v>
      </c>
      <c r="HES1">
        <v>123.2728128</v>
      </c>
      <c r="HET1">
        <v>116.40893625</v>
      </c>
      <c r="HEU1">
        <v>112.91154210000001</v>
      </c>
      <c r="HEV1">
        <v>109.2945924</v>
      </c>
      <c r="HEW1">
        <v>108.52899524999999</v>
      </c>
      <c r="HEX1">
        <v>111.65068845</v>
      </c>
      <c r="HEY1">
        <v>121.07254905000001</v>
      </c>
      <c r="HEZ1">
        <v>133.7627871</v>
      </c>
      <c r="HFA1">
        <v>128.79508050000001</v>
      </c>
      <c r="HFB1">
        <v>116.82469935</v>
      </c>
      <c r="HFC1">
        <v>102.26731275</v>
      </c>
      <c r="HFD1">
        <v>73.366730099999998</v>
      </c>
      <c r="HFE1">
        <v>64.703211300000007</v>
      </c>
      <c r="HFF1">
        <v>65.340420300000005</v>
      </c>
      <c r="HFG1">
        <v>62.737957799999997</v>
      </c>
      <c r="HFH1">
        <v>65.555872649999998</v>
      </c>
      <c r="HFI1">
        <v>62.072042850000003</v>
      </c>
      <c r="HFJ1">
        <v>60.952195349999997</v>
      </c>
      <c r="HFK1">
        <v>60.179973750000002</v>
      </c>
      <c r="HFL1">
        <v>80.070042599999994</v>
      </c>
      <c r="HFM1">
        <v>114.99414299999999</v>
      </c>
      <c r="HFN1">
        <v>135.0258489</v>
      </c>
      <c r="HFO1">
        <v>139.34467484999999</v>
      </c>
      <c r="HFP1">
        <v>136.99204875000001</v>
      </c>
      <c r="HFQ1">
        <v>128.8253637</v>
      </c>
      <c r="HFR1">
        <v>121.02807060000001</v>
      </c>
      <c r="HFS1">
        <v>113.2793568</v>
      </c>
      <c r="HFT1">
        <v>111.25038240000001</v>
      </c>
      <c r="HFU1">
        <v>117.4742109</v>
      </c>
      <c r="HFV1">
        <v>126.0292149</v>
      </c>
      <c r="HFW1">
        <v>141.58121535000001</v>
      </c>
      <c r="HFX1">
        <v>159.7041333</v>
      </c>
      <c r="HFY1">
        <v>146.22842474999999</v>
      </c>
      <c r="HFZ1">
        <v>117.21459555</v>
      </c>
      <c r="HGA1" t="s">
        <v>0</v>
      </c>
      <c r="HGB1" t="s">
        <v>0</v>
      </c>
      <c r="HGC1">
        <v>97.847227349999997</v>
      </c>
      <c r="HGD1">
        <v>131.79217095000001</v>
      </c>
      <c r="HGE1">
        <v>162.7236207</v>
      </c>
      <c r="HGF1">
        <v>178.9964244</v>
      </c>
      <c r="HGG1">
        <v>182.2960314</v>
      </c>
      <c r="HGH1">
        <v>193.25224080000001</v>
      </c>
      <c r="HGI1">
        <v>188.90123894999999</v>
      </c>
      <c r="HGJ1">
        <v>147.16404944999999</v>
      </c>
      <c r="HGK1">
        <v>120.07288800000001</v>
      </c>
      <c r="HGL1">
        <v>116.75593125</v>
      </c>
      <c r="HGM1">
        <v>116.21178</v>
      </c>
      <c r="HGN1">
        <v>108.0643374</v>
      </c>
      <c r="HGO1">
        <v>107.8277499</v>
      </c>
      <c r="HGP1">
        <v>95.301545849999997</v>
      </c>
      <c r="HGQ1">
        <v>74.521907999999996</v>
      </c>
      <c r="HGR1">
        <v>79.738189199999994</v>
      </c>
      <c r="HGS1">
        <v>90.095043599999997</v>
      </c>
      <c r="HGT1">
        <v>112.85917739999999</v>
      </c>
      <c r="HGU1">
        <v>150.14757555</v>
      </c>
      <c r="HGV1">
        <v>180.86010300000001</v>
      </c>
      <c r="HGW1">
        <v>176.9081454</v>
      </c>
      <c r="HGX1">
        <v>147.14764604999999</v>
      </c>
      <c r="HGY1">
        <v>115.73008785</v>
      </c>
      <c r="HGZ1">
        <v>89.635117500000007</v>
      </c>
      <c r="HHA1">
        <v>110.31948945000001</v>
      </c>
      <c r="HHB1">
        <v>131.61488804999999</v>
      </c>
      <c r="HHC1">
        <v>153.83360880000001</v>
      </c>
      <c r="HHD1">
        <v>171.29786715</v>
      </c>
      <c r="HHE1">
        <v>177.0299091</v>
      </c>
      <c r="HHF1">
        <v>183.6348012</v>
      </c>
      <c r="HHG1">
        <v>186.0303285</v>
      </c>
      <c r="HHH1">
        <v>146.52368594999999</v>
      </c>
      <c r="HHI1">
        <v>116.03733615</v>
      </c>
      <c r="HHJ1">
        <v>109.56272490000001</v>
      </c>
      <c r="HHK1">
        <v>108.97977330000001</v>
      </c>
      <c r="HHL1">
        <v>104.41710449999999</v>
      </c>
      <c r="HHM1">
        <v>92.510128800000004</v>
      </c>
      <c r="HHN1">
        <v>90.956537549999993</v>
      </c>
      <c r="HHO1">
        <v>69.633694800000001</v>
      </c>
      <c r="HHP1">
        <v>76.042692450000004</v>
      </c>
      <c r="HHQ1">
        <v>88.698231000000007</v>
      </c>
      <c r="HHR1">
        <v>109.36746135</v>
      </c>
      <c r="HHS1">
        <v>141.990354</v>
      </c>
      <c r="HHT1">
        <v>170.91333359999999</v>
      </c>
      <c r="HHU1">
        <v>164.2573386</v>
      </c>
      <c r="HHV1">
        <v>149.89237650000001</v>
      </c>
      <c r="HHW1">
        <v>114.3550413</v>
      </c>
      <c r="HHX1">
        <v>81.483574050000001</v>
      </c>
      <c r="HHY1">
        <v>102.4733016</v>
      </c>
      <c r="HHZ1">
        <v>123.85513349999999</v>
      </c>
      <c r="HIA1">
        <v>139.34499030000001</v>
      </c>
      <c r="HIB1">
        <v>156.16194525</v>
      </c>
      <c r="HIC1">
        <v>161.86748940000001</v>
      </c>
      <c r="HID1">
        <v>172.31487795000001</v>
      </c>
      <c r="HIE1">
        <v>180.8500086</v>
      </c>
      <c r="HIF1">
        <v>134.66528955000001</v>
      </c>
      <c r="HIG1">
        <v>93.695589900000002</v>
      </c>
      <c r="HIH1">
        <v>94.728373199999993</v>
      </c>
      <c r="HII1">
        <v>94.469073300000005</v>
      </c>
      <c r="HIJ1">
        <v>92.203195949999994</v>
      </c>
      <c r="HIK1">
        <v>97.463009249999999</v>
      </c>
      <c r="HIL1">
        <v>86.093875800000006</v>
      </c>
      <c r="HIM1">
        <v>75.562893000000003</v>
      </c>
      <c r="HIN1">
        <v>72.111869999999996</v>
      </c>
      <c r="HIO1">
        <v>87.79068135</v>
      </c>
      <c r="HIP1">
        <v>110.26144665</v>
      </c>
      <c r="HIQ1">
        <v>138.41819820000001</v>
      </c>
      <c r="HIR1">
        <v>163.66586985000001</v>
      </c>
      <c r="HIS1">
        <v>163.59583995</v>
      </c>
      <c r="HIT1">
        <v>145.76502869999999</v>
      </c>
      <c r="HIU1" t="s">
        <v>0</v>
      </c>
      <c r="HIV1" t="s">
        <v>0</v>
      </c>
      <c r="HIW1">
        <v>102.0834054</v>
      </c>
      <c r="HIX1">
        <v>121.18674195</v>
      </c>
      <c r="HIY1">
        <v>142.49507399999999</v>
      </c>
      <c r="HIZ1">
        <v>160.27478235000001</v>
      </c>
      <c r="HJA1">
        <v>167.2925985</v>
      </c>
      <c r="HJB1">
        <v>179.94435164999999</v>
      </c>
      <c r="HJC1">
        <v>184.49881875</v>
      </c>
      <c r="HJD1">
        <v>140.67303480000001</v>
      </c>
      <c r="HJE1">
        <v>118.9839546</v>
      </c>
      <c r="HJF1">
        <v>115.06007205</v>
      </c>
      <c r="HJG1">
        <v>107.21987774999999</v>
      </c>
      <c r="HJH1">
        <v>104.09755364999999</v>
      </c>
      <c r="HJI1">
        <v>95.237509500000002</v>
      </c>
      <c r="HJJ1">
        <v>84.748481549999994</v>
      </c>
      <c r="HJK1">
        <v>78.900984899999997</v>
      </c>
      <c r="HJL1">
        <v>78.444528750000003</v>
      </c>
      <c r="HJM1">
        <v>91.839166649999996</v>
      </c>
      <c r="HJN1">
        <v>106.3583838</v>
      </c>
      <c r="HJO1">
        <v>129.4928559</v>
      </c>
      <c r="HJP1">
        <v>151.17657345000001</v>
      </c>
      <c r="HJQ1">
        <v>150.25009679999999</v>
      </c>
      <c r="HJR1">
        <v>133.67477654999999</v>
      </c>
      <c r="HJS1">
        <v>100.8689229</v>
      </c>
      <c r="HJT1">
        <v>83.745035099999996</v>
      </c>
      <c r="HJU1">
        <v>99.600813900000006</v>
      </c>
      <c r="HJV1">
        <v>113.67587745</v>
      </c>
      <c r="HJW1">
        <v>133.21011870000001</v>
      </c>
      <c r="HJX1">
        <v>147.94226459999999</v>
      </c>
      <c r="HJY1">
        <v>151.15670009999999</v>
      </c>
      <c r="HJZ1">
        <v>161.92048500000001</v>
      </c>
      <c r="HKA1">
        <v>170.1707643</v>
      </c>
      <c r="HKB1">
        <v>135.17442585000001</v>
      </c>
      <c r="HKC1">
        <v>108.1816848</v>
      </c>
      <c r="HKD1">
        <v>112.2169212</v>
      </c>
      <c r="HKE1">
        <v>112.77053595</v>
      </c>
      <c r="HKF1">
        <v>107.21230695</v>
      </c>
      <c r="HKG1">
        <v>105.89498775</v>
      </c>
      <c r="HKH1">
        <v>93.069737099999998</v>
      </c>
      <c r="HKI1">
        <v>73.988797500000004</v>
      </c>
      <c r="HKJ1">
        <v>88.371109349999998</v>
      </c>
      <c r="HKK1">
        <v>98.489483550000003</v>
      </c>
      <c r="HKL1">
        <v>108.92141504999999</v>
      </c>
      <c r="HKM1">
        <v>121.15551240000001</v>
      </c>
      <c r="HKN1">
        <v>131.8322331</v>
      </c>
      <c r="HKO1">
        <v>130.67232344999999</v>
      </c>
      <c r="HKP1">
        <v>122.73370875000001</v>
      </c>
      <c r="HKQ1">
        <v>109.3103649</v>
      </c>
      <c r="HKR1">
        <v>89.3751867</v>
      </c>
      <c r="HKS1">
        <v>96.186698550000003</v>
      </c>
      <c r="HKT1">
        <v>103.40545634999999</v>
      </c>
      <c r="HKU1">
        <v>117.4855671</v>
      </c>
      <c r="HKV1">
        <v>132.04421550000001</v>
      </c>
      <c r="HKW1">
        <v>132.4442061</v>
      </c>
      <c r="HKX1">
        <v>120.95583255</v>
      </c>
      <c r="HKY1">
        <v>102.80168505</v>
      </c>
      <c r="HKZ1">
        <v>106.76562975</v>
      </c>
      <c r="HLA1">
        <v>130.52910915000001</v>
      </c>
      <c r="HLB1">
        <v>142.61242139999999</v>
      </c>
      <c r="HLC1">
        <v>141.87710745000001</v>
      </c>
      <c r="HLD1">
        <v>139.09610025000001</v>
      </c>
      <c r="HLE1">
        <v>130.54172715000001</v>
      </c>
      <c r="HLF1">
        <v>120.45426705</v>
      </c>
      <c r="HLG1">
        <v>115.73008785</v>
      </c>
      <c r="HLH1">
        <v>113.40269775</v>
      </c>
      <c r="HLI1">
        <v>110.44819305</v>
      </c>
      <c r="HLJ1">
        <v>113.79133215</v>
      </c>
      <c r="HLK1">
        <v>119.22022665</v>
      </c>
      <c r="HLL1">
        <v>126.88597710000001</v>
      </c>
      <c r="HLM1">
        <v>119.14420320000001</v>
      </c>
      <c r="HLN1">
        <v>108.32868449999999</v>
      </c>
      <c r="HLO1">
        <v>90.957168449999998</v>
      </c>
      <c r="HLP1">
        <v>73.833596099999994</v>
      </c>
      <c r="HLQ1">
        <v>68.966833500000007</v>
      </c>
      <c r="HLR1">
        <v>54.775684349999999</v>
      </c>
      <c r="HLS1">
        <v>63.191890350000001</v>
      </c>
      <c r="HLT1">
        <v>67.180124699999993</v>
      </c>
      <c r="HLU1">
        <v>63.119021400000001</v>
      </c>
      <c r="HLV1">
        <v>62.408628</v>
      </c>
      <c r="HLW1">
        <v>61.365119399999998</v>
      </c>
      <c r="HLX1">
        <v>78.204786749999997</v>
      </c>
      <c r="HLY1">
        <v>111.97118565</v>
      </c>
      <c r="HLZ1">
        <v>133.37699175</v>
      </c>
      <c r="HMA1">
        <v>139.54877099999999</v>
      </c>
      <c r="HMB1">
        <v>135.08010630000001</v>
      </c>
      <c r="HMC1">
        <v>130.83698835000001</v>
      </c>
      <c r="HMD1">
        <v>123.9699573</v>
      </c>
      <c r="HME1">
        <v>119.97793754999999</v>
      </c>
      <c r="HMF1">
        <v>115.92314325</v>
      </c>
      <c r="HMG1">
        <v>118.26125865</v>
      </c>
      <c r="HMH1">
        <v>120.10916475000001</v>
      </c>
      <c r="HMI1">
        <v>131.34675555000001</v>
      </c>
      <c r="HMJ1">
        <v>144.49881239999999</v>
      </c>
      <c r="HMK1">
        <v>135.69113295</v>
      </c>
      <c r="HML1">
        <v>109.84379085</v>
      </c>
      <c r="HMM1">
        <v>84.464261100000002</v>
      </c>
      <c r="HMN1">
        <v>68.699647350000006</v>
      </c>
      <c r="HMO1">
        <v>99.444035249999999</v>
      </c>
      <c r="HMP1">
        <v>134.19589995000001</v>
      </c>
      <c r="HMQ1">
        <v>165.47339835</v>
      </c>
      <c r="HMR1">
        <v>181.7894187</v>
      </c>
      <c r="HMS1">
        <v>184.01775749999999</v>
      </c>
      <c r="HMT1">
        <v>195.24746205</v>
      </c>
      <c r="HMU1">
        <v>187.65489600000001</v>
      </c>
      <c r="HMV1">
        <v>143.06919300000001</v>
      </c>
      <c r="HMW1">
        <v>114.14810610000001</v>
      </c>
      <c r="HMX1">
        <v>119.67668279999999</v>
      </c>
      <c r="HMY1">
        <v>112.41029205</v>
      </c>
      <c r="HMZ1">
        <v>116.40451994999999</v>
      </c>
      <c r="HNA1">
        <v>112.04247735</v>
      </c>
      <c r="HNB1">
        <v>95.789231549999997</v>
      </c>
      <c r="HNC1">
        <v>82.513518300000001</v>
      </c>
      <c r="HND1">
        <v>81.596505149999999</v>
      </c>
      <c r="HNE1">
        <v>92.104775549999999</v>
      </c>
      <c r="HNF1">
        <v>108.1703286</v>
      </c>
      <c r="HNG1">
        <v>136.55798955</v>
      </c>
      <c r="HNH1" t="s">
        <v>0</v>
      </c>
      <c r="HNI1" t="s">
        <v>0</v>
      </c>
      <c r="HNJ1">
        <v>142.98370605</v>
      </c>
      <c r="HNK1">
        <v>112.43994435</v>
      </c>
      <c r="HNL1">
        <v>86.403647699999993</v>
      </c>
      <c r="HNM1">
        <v>111.34217835</v>
      </c>
      <c r="HNN1">
        <v>134.05615560000001</v>
      </c>
      <c r="HNO1">
        <v>156.09696255</v>
      </c>
      <c r="HNP1">
        <v>172.08018315000001</v>
      </c>
      <c r="HNQ1">
        <v>176.16336795000001</v>
      </c>
      <c r="HNR1">
        <v>183.9988305</v>
      </c>
      <c r="HNS1">
        <v>183.62691495000001</v>
      </c>
      <c r="HNT1">
        <v>139.82983694999999</v>
      </c>
      <c r="HNU1">
        <v>107.34921224999999</v>
      </c>
      <c r="HNV1">
        <v>109.41856425</v>
      </c>
      <c r="HNW1">
        <v>109.87344315</v>
      </c>
      <c r="HNX1">
        <v>99.783459449999995</v>
      </c>
      <c r="HNY1">
        <v>96.632744849999995</v>
      </c>
      <c r="HNZ1">
        <v>80.787375900000001</v>
      </c>
      <c r="HOA1">
        <v>69.446002050000004</v>
      </c>
      <c r="HOB1">
        <v>73.619720999999998</v>
      </c>
      <c r="HOC1">
        <v>85.315029749999994</v>
      </c>
      <c r="HOD1">
        <v>105.4618749</v>
      </c>
      <c r="HOE1">
        <v>132.949557</v>
      </c>
      <c r="HOF1">
        <v>159.24262995000001</v>
      </c>
      <c r="HOG1">
        <v>156.76445475</v>
      </c>
      <c r="HOH1">
        <v>143.48590245</v>
      </c>
      <c r="HOI1" t="s">
        <v>0</v>
      </c>
      <c r="HOJ1" t="s">
        <v>0</v>
      </c>
      <c r="HOK1">
        <v>103.16666069999999</v>
      </c>
      <c r="HOL1">
        <v>123.5579796</v>
      </c>
      <c r="HOM1">
        <v>142.6143141</v>
      </c>
      <c r="HON1">
        <v>158.38271324999999</v>
      </c>
      <c r="HOO1">
        <v>164.84880734999999</v>
      </c>
      <c r="HOP1">
        <v>175.40912700000001</v>
      </c>
      <c r="HOQ1">
        <v>182.50296660000001</v>
      </c>
      <c r="HOR1">
        <v>144.35212815</v>
      </c>
      <c r="HOS1">
        <v>110.67752520000001</v>
      </c>
      <c r="HOT1">
        <v>108.7236279</v>
      </c>
      <c r="HOU1">
        <v>113.5569528</v>
      </c>
      <c r="HOV1">
        <v>108.33877889999999</v>
      </c>
      <c r="HOW1">
        <v>103.612707</v>
      </c>
      <c r="HOX1">
        <v>90.944235000000006</v>
      </c>
      <c r="HOY1">
        <v>82.396486350000004</v>
      </c>
      <c r="HOZ1">
        <v>88.477416000000005</v>
      </c>
      <c r="HPA1">
        <v>101.78909055</v>
      </c>
      <c r="HPB1">
        <v>114.04116854999999</v>
      </c>
      <c r="HPC1">
        <v>116.10042615</v>
      </c>
      <c r="HPD1">
        <v>99.196406999999994</v>
      </c>
      <c r="HPE1">
        <v>122.62677119999999</v>
      </c>
      <c r="HPF1">
        <v>142.65563804999999</v>
      </c>
      <c r="HPG1" t="s">
        <v>0</v>
      </c>
      <c r="HPH1" t="s">
        <v>0</v>
      </c>
      <c r="HPI1">
        <v>104.1161652</v>
      </c>
      <c r="HPJ1">
        <v>126.49513455</v>
      </c>
      <c r="HPK1">
        <v>150.59772269999999</v>
      </c>
      <c r="HPL1">
        <v>165.66803100000001</v>
      </c>
      <c r="HPM1">
        <v>172.3883778</v>
      </c>
      <c r="HPN1">
        <v>184.69218960000001</v>
      </c>
      <c r="HPO1">
        <v>185.74736985000001</v>
      </c>
      <c r="HPP1">
        <v>141.17870114999999</v>
      </c>
      <c r="HPQ1">
        <v>116.5070412</v>
      </c>
      <c r="HPR1">
        <v>109.52960265</v>
      </c>
      <c r="HPS1">
        <v>108.8390826</v>
      </c>
      <c r="HPT1">
        <v>112.7393064</v>
      </c>
      <c r="HPU1">
        <v>106.1325216</v>
      </c>
      <c r="HPV1">
        <v>86.886917100000005</v>
      </c>
      <c r="HPW1">
        <v>80.358679350000003</v>
      </c>
      <c r="HPX1">
        <v>86.916253949999998</v>
      </c>
      <c r="HPY1">
        <v>97.619472450000004</v>
      </c>
      <c r="HPZ1">
        <v>116.14900545</v>
      </c>
      <c r="HQA1">
        <v>150.46491825000001</v>
      </c>
      <c r="HQB1">
        <v>177.8961348</v>
      </c>
      <c r="HQC1">
        <v>173.2060242</v>
      </c>
      <c r="HQD1">
        <v>152.88946695000001</v>
      </c>
      <c r="HQE1" t="s">
        <v>0</v>
      </c>
      <c r="HQF1" t="s">
        <v>0</v>
      </c>
      <c r="HQG1">
        <v>122.5441233</v>
      </c>
      <c r="HQH1">
        <v>132.16124744999999</v>
      </c>
      <c r="HQI1">
        <v>160.46909955000001</v>
      </c>
      <c r="HQJ1">
        <v>164.42484254999999</v>
      </c>
      <c r="HQK1">
        <v>176.20059105000001</v>
      </c>
      <c r="HQL1">
        <v>181.42002675000001</v>
      </c>
      <c r="HQM1">
        <v>141.97994414999999</v>
      </c>
      <c r="HQN1">
        <v>114.61938840000001</v>
      </c>
      <c r="HQO1">
        <v>110.268702</v>
      </c>
      <c r="HQP1">
        <v>114.2509428</v>
      </c>
      <c r="HQQ1">
        <v>110.91505905</v>
      </c>
      <c r="HQR1">
        <v>98.530176600000004</v>
      </c>
      <c r="HQS1">
        <v>93.557107349999995</v>
      </c>
      <c r="HQT1">
        <v>89.397268199999999</v>
      </c>
      <c r="HQU1">
        <v>92.585205900000005</v>
      </c>
      <c r="HQV1">
        <v>92.898763200000005</v>
      </c>
      <c r="HQW1">
        <v>107.1091548</v>
      </c>
      <c r="HQX1">
        <v>134.19211455000001</v>
      </c>
      <c r="HQY1">
        <v>146.17795275</v>
      </c>
      <c r="HQZ1">
        <v>139.38757605000001</v>
      </c>
      <c r="HRA1">
        <v>128.19572550000001</v>
      </c>
      <c r="HRB1">
        <v>113.7304503</v>
      </c>
      <c r="HRC1">
        <v>89.009580150000005</v>
      </c>
      <c r="HRD1">
        <v>95.404697999999996</v>
      </c>
      <c r="HRE1">
        <v>95.404697999999996</v>
      </c>
      <c r="HRF1">
        <v>107.03691675</v>
      </c>
      <c r="HRG1">
        <v>123.57848385</v>
      </c>
      <c r="HRH1">
        <v>136.72044629999999</v>
      </c>
      <c r="HRI1">
        <v>139.12480619999999</v>
      </c>
      <c r="HRJ1">
        <v>128.32032824999999</v>
      </c>
      <c r="HRK1">
        <v>107.9892603</v>
      </c>
      <c r="HRL1">
        <v>106.2151695</v>
      </c>
      <c r="HRM1">
        <v>126.8184708</v>
      </c>
      <c r="HRN1">
        <v>140.7077343</v>
      </c>
      <c r="HRO1">
        <v>147.77696879999999</v>
      </c>
      <c r="HRP1">
        <v>147.72712770000001</v>
      </c>
      <c r="HRQ1">
        <v>137.63714400000001</v>
      </c>
      <c r="HRR1">
        <v>130.11492329999999</v>
      </c>
      <c r="HRS1">
        <v>125.07718680000001</v>
      </c>
      <c r="HRT1">
        <v>123.53999895</v>
      </c>
      <c r="HRU1">
        <v>128.5061283</v>
      </c>
      <c r="HRV1">
        <v>139.3525611</v>
      </c>
      <c r="HRW1">
        <v>145.2451671</v>
      </c>
      <c r="HRX1">
        <v>137.98445444999999</v>
      </c>
      <c r="HRY1">
        <v>124.30401885000001</v>
      </c>
      <c r="HRZ1">
        <v>107.1501633</v>
      </c>
      <c r="HSA1">
        <v>82.233714149999997</v>
      </c>
      <c r="HSB1">
        <v>80.980746749999994</v>
      </c>
      <c r="HSC1">
        <v>69.586377299999995</v>
      </c>
      <c r="HSD1">
        <v>68.026161599999995</v>
      </c>
      <c r="HSE1">
        <v>70.982874449999997</v>
      </c>
      <c r="HSF1">
        <v>65.495306249999999</v>
      </c>
      <c r="HSG1">
        <v>62.869500449999997</v>
      </c>
      <c r="HSH1">
        <v>55.506582000000002</v>
      </c>
      <c r="HSI1">
        <v>69.883846649999995</v>
      </c>
      <c r="HSJ1">
        <v>111.43839060000001</v>
      </c>
      <c r="HSK1">
        <v>138.74626620000001</v>
      </c>
      <c r="HSL1">
        <v>149.53970340000001</v>
      </c>
      <c r="HSM1">
        <v>148.3611822</v>
      </c>
      <c r="HSN1">
        <v>142.15533435</v>
      </c>
      <c r="HSO1">
        <v>134.26182900000001</v>
      </c>
      <c r="HSP1">
        <v>128.37363930000001</v>
      </c>
      <c r="HSQ1">
        <v>122.2532784</v>
      </c>
      <c r="HSR1">
        <v>122.99080050000001</v>
      </c>
      <c r="HSS1">
        <v>128.28846780000001</v>
      </c>
      <c r="HST1">
        <v>139.24972439999999</v>
      </c>
      <c r="HSU1">
        <v>149.72297985</v>
      </c>
      <c r="HSV1">
        <v>142.43608484999999</v>
      </c>
      <c r="HSW1">
        <v>127.68154199999999</v>
      </c>
      <c r="HSX1">
        <v>99.522582299999996</v>
      </c>
      <c r="HSY1">
        <v>80.424923849999999</v>
      </c>
      <c r="HSZ1">
        <v>106.43251454999999</v>
      </c>
      <c r="HTA1">
        <v>137.06144775000001</v>
      </c>
      <c r="HTB1">
        <v>166.36927635000001</v>
      </c>
      <c r="HTC1">
        <v>182.93797215000001</v>
      </c>
      <c r="HTD1">
        <v>181.87143570000001</v>
      </c>
      <c r="HTE1">
        <v>172.727802</v>
      </c>
      <c r="HTF1">
        <v>159.21045405000001</v>
      </c>
      <c r="HTG1">
        <v>166.8522303</v>
      </c>
      <c r="HTH1">
        <v>138.04375905000001</v>
      </c>
      <c r="HTI1">
        <v>113.0099625</v>
      </c>
      <c r="HTJ1">
        <v>114.31939545</v>
      </c>
      <c r="HTK1">
        <v>111.67150814999999</v>
      </c>
      <c r="HTL1">
        <v>101.00172735</v>
      </c>
      <c r="HTM1">
        <v>97.600229999999996</v>
      </c>
      <c r="HTN1">
        <v>81.035635049999996</v>
      </c>
      <c r="HTO1">
        <v>75.955628250000004</v>
      </c>
      <c r="HTP1">
        <v>76.402620900000002</v>
      </c>
      <c r="HTQ1">
        <v>95.126786550000006</v>
      </c>
      <c r="HTR1">
        <v>124.09834545</v>
      </c>
      <c r="HTS1">
        <v>154.2979512</v>
      </c>
      <c r="HTT1">
        <v>164.9456505</v>
      </c>
      <c r="HTU1">
        <v>150.84850545</v>
      </c>
      <c r="HTV1">
        <v>125.81502435</v>
      </c>
      <c r="HTW1">
        <v>96.645047399999996</v>
      </c>
      <c r="HTX1">
        <v>114.8597613</v>
      </c>
      <c r="HTY1">
        <v>131.03572184999999</v>
      </c>
      <c r="HTZ1">
        <v>149.96335275000001</v>
      </c>
      <c r="HUA1">
        <v>166.2888366</v>
      </c>
      <c r="HUB1">
        <v>162.72961425</v>
      </c>
      <c r="HUC1">
        <v>146.05650449999999</v>
      </c>
      <c r="HUD1">
        <v>141.0641928</v>
      </c>
      <c r="HUE1">
        <v>156.41178164999999</v>
      </c>
      <c r="HUF1">
        <v>117.91678725</v>
      </c>
      <c r="HUG1">
        <v>75.303277649999998</v>
      </c>
      <c r="HUH1">
        <v>82.245070350000006</v>
      </c>
      <c r="HUI1">
        <v>87.116564699999998</v>
      </c>
      <c r="HUJ1">
        <v>87.214985100000007</v>
      </c>
      <c r="HUK1">
        <v>88.617475799999994</v>
      </c>
      <c r="HUL1">
        <v>72.962638650000002</v>
      </c>
      <c r="HUM1">
        <v>63.025332749999997</v>
      </c>
      <c r="HUN1">
        <v>73.847791349999994</v>
      </c>
      <c r="HUO1">
        <v>85.905236700000003</v>
      </c>
      <c r="HUP1">
        <v>109.4289741</v>
      </c>
      <c r="HUQ1">
        <v>140.173362</v>
      </c>
      <c r="HUR1">
        <v>150.26555385</v>
      </c>
      <c r="HUS1">
        <v>142.9171461</v>
      </c>
      <c r="HUT1">
        <v>122.8084704</v>
      </c>
      <c r="HUU1">
        <v>97.653225599999999</v>
      </c>
      <c r="HUV1">
        <v>106.53566669999999</v>
      </c>
      <c r="HUW1">
        <v>127.17335205000001</v>
      </c>
      <c r="HUX1">
        <v>138.96455760000001</v>
      </c>
      <c r="HUY1">
        <v>152.9024004</v>
      </c>
      <c r="HUZ1">
        <v>151.586343</v>
      </c>
      <c r="HVA1">
        <v>139.2636042</v>
      </c>
      <c r="HVB1">
        <v>134.99461934999999</v>
      </c>
      <c r="HVC1">
        <v>152.2544661</v>
      </c>
      <c r="HVD1">
        <v>120.55868100000001</v>
      </c>
      <c r="HVE1">
        <v>92.949866099999994</v>
      </c>
      <c r="HVF1">
        <v>97.14945195</v>
      </c>
      <c r="HVG1">
        <v>97.542187200000001</v>
      </c>
      <c r="HVH1">
        <v>88.286568750000001</v>
      </c>
      <c r="HVI1">
        <v>81.225535949999994</v>
      </c>
      <c r="HVJ1">
        <v>72.3371013</v>
      </c>
      <c r="HVK1">
        <v>65.845771200000001</v>
      </c>
      <c r="HVL1">
        <v>67.598726850000006</v>
      </c>
      <c r="HVM1">
        <v>76.87169505</v>
      </c>
      <c r="HVN1">
        <v>113.06390445</v>
      </c>
      <c r="HVO1">
        <v>139.12827615</v>
      </c>
      <c r="HVP1">
        <v>149.34570165</v>
      </c>
      <c r="HVQ1">
        <v>143.66854799999999</v>
      </c>
      <c r="HVR1">
        <v>123.65734635</v>
      </c>
      <c r="HVS1">
        <v>98.551627199999999</v>
      </c>
      <c r="HVT1">
        <v>107.15868045000001</v>
      </c>
      <c r="HVU1">
        <v>121.69272375</v>
      </c>
      <c r="HVV1">
        <v>141.5253807</v>
      </c>
      <c r="HVW1">
        <v>159.40603304999999</v>
      </c>
      <c r="HVX1">
        <v>160.60947479999999</v>
      </c>
      <c r="HVY1">
        <v>151.38161595</v>
      </c>
      <c r="HVZ1">
        <v>142.95973185</v>
      </c>
      <c r="HWA1">
        <v>155.45722995</v>
      </c>
      <c r="HWB1">
        <v>129.86067059999999</v>
      </c>
      <c r="HWC1">
        <v>102.68086769999999</v>
      </c>
      <c r="HWD1">
        <v>107.02240605</v>
      </c>
      <c r="HWE1">
        <v>104.33603385000001</v>
      </c>
      <c r="HWF1">
        <v>99.102402900000001</v>
      </c>
      <c r="HWG1">
        <v>87.398577000000003</v>
      </c>
      <c r="HWH1">
        <v>75.187192049999993</v>
      </c>
      <c r="HWI1">
        <v>65.179540799999998</v>
      </c>
      <c r="HWJ1">
        <v>70.9529067</v>
      </c>
      <c r="HWK1">
        <v>84.419782650000002</v>
      </c>
      <c r="HWL1">
        <v>115.43041035</v>
      </c>
      <c r="HWM1">
        <v>142.80989310000001</v>
      </c>
      <c r="HWN1">
        <v>152.94845609999999</v>
      </c>
      <c r="HWO1">
        <v>147.84005880000001</v>
      </c>
      <c r="HWP1">
        <v>129.53575710000001</v>
      </c>
      <c r="HWQ1">
        <v>96.892675650000001</v>
      </c>
      <c r="HWR1">
        <v>107.90629695</v>
      </c>
      <c r="HWS1">
        <v>122.7699855</v>
      </c>
      <c r="HWT1">
        <v>140.41562759999999</v>
      </c>
      <c r="HWU1">
        <v>154.44873630000001</v>
      </c>
      <c r="HWV1">
        <v>150.87531870000001</v>
      </c>
      <c r="HWW1">
        <v>138.32924130000001</v>
      </c>
      <c r="HWX1">
        <v>133.19150715000001</v>
      </c>
      <c r="HWY1">
        <v>155.561013</v>
      </c>
      <c r="HWZ1">
        <v>134.03502044999999</v>
      </c>
      <c r="HXA1">
        <v>112.6907271</v>
      </c>
      <c r="HXB1">
        <v>113.56767809999999</v>
      </c>
      <c r="HXC1">
        <v>113.7683043</v>
      </c>
      <c r="HXD1">
        <v>110.43431325</v>
      </c>
      <c r="HXE1">
        <v>96.414768899999999</v>
      </c>
      <c r="HXF1">
        <v>87.274920600000002</v>
      </c>
      <c r="HXG1">
        <v>77.959366650000007</v>
      </c>
      <c r="HXH1">
        <v>85.45761315</v>
      </c>
      <c r="HXI1">
        <v>97.5724704</v>
      </c>
      <c r="HXJ1">
        <v>117.86126805000001</v>
      </c>
      <c r="HXK1">
        <v>130.75623315000001</v>
      </c>
      <c r="HXL1">
        <v>132.18364439999999</v>
      </c>
      <c r="HXM1">
        <v>126.48535560000001</v>
      </c>
      <c r="HXN1">
        <v>104.9987943</v>
      </c>
      <c r="HXO1">
        <v>89.151217200000005</v>
      </c>
      <c r="HXP1">
        <v>104.35432994999999</v>
      </c>
      <c r="HXQ1">
        <v>114.13895805</v>
      </c>
      <c r="HXR1">
        <v>123.94566765</v>
      </c>
      <c r="HXS1">
        <v>135.637191</v>
      </c>
      <c r="HXT1">
        <v>135.31227749999999</v>
      </c>
      <c r="HXU1">
        <v>120.85867395</v>
      </c>
      <c r="HXV1">
        <v>80.498108250000001</v>
      </c>
      <c r="HXW1">
        <v>85.642466850000005</v>
      </c>
      <c r="HXX1">
        <v>115.6401846</v>
      </c>
      <c r="HXY1">
        <v>138.35226915000001</v>
      </c>
      <c r="HXZ1">
        <v>146.33851680000001</v>
      </c>
      <c r="HYA1">
        <v>147.06405179999999</v>
      </c>
      <c r="HYB1">
        <v>140.42414475000001</v>
      </c>
      <c r="HYC1">
        <v>130.29725339999999</v>
      </c>
      <c r="HYD1">
        <v>121.99555574999999</v>
      </c>
      <c r="HYE1">
        <v>116.99567325</v>
      </c>
      <c r="HYF1">
        <v>114.93641565</v>
      </c>
      <c r="HYG1">
        <v>117.58367205</v>
      </c>
      <c r="HYH1">
        <v>129.21210540000001</v>
      </c>
      <c r="HYI1">
        <v>135.58608810000001</v>
      </c>
      <c r="HYJ1">
        <v>132.10951365</v>
      </c>
      <c r="HYK1">
        <v>121.1889501</v>
      </c>
      <c r="HYL1">
        <v>97.816944149999998</v>
      </c>
      <c r="HYM1">
        <v>85.867067250000005</v>
      </c>
      <c r="HYN1">
        <v>77.210172900000003</v>
      </c>
      <c r="HYO1">
        <v>64.647376649999998</v>
      </c>
      <c r="HYP1">
        <v>66.457428750000005</v>
      </c>
      <c r="HYQ1">
        <v>70.993284299999999</v>
      </c>
      <c r="HYR1">
        <v>64.865668049999996</v>
      </c>
      <c r="HYS1">
        <v>59.143720500000001</v>
      </c>
      <c r="HYT1">
        <v>51.586484849999998</v>
      </c>
      <c r="HYU1">
        <v>62.035450650000001</v>
      </c>
      <c r="HYV1">
        <v>95.379462000000004</v>
      </c>
      <c r="HYW1">
        <v>128.73482955</v>
      </c>
      <c r="HYX1">
        <v>147.00222360000001</v>
      </c>
      <c r="HYY1">
        <v>148.68357209999999</v>
      </c>
      <c r="HYZ1">
        <v>138.61283084999999</v>
      </c>
      <c r="HZA1">
        <v>130.34488635</v>
      </c>
      <c r="HZB1">
        <v>123.2797527</v>
      </c>
      <c r="HZC1">
        <v>113.5941759</v>
      </c>
      <c r="HZD1">
        <v>111.3652062</v>
      </c>
      <c r="HZE1">
        <v>115.76604915</v>
      </c>
      <c r="HZF1">
        <v>126.55822455000001</v>
      </c>
      <c r="HZG1">
        <v>131.5571607</v>
      </c>
      <c r="HZH1">
        <v>123.63431850000001</v>
      </c>
      <c r="HZI1">
        <v>113.7115233</v>
      </c>
      <c r="HZJ1">
        <v>92.9769948</v>
      </c>
      <c r="HZK1">
        <v>83.442834000000005</v>
      </c>
      <c r="HZL1">
        <v>109.09743614999999</v>
      </c>
      <c r="HZM1">
        <v>139.46454585000001</v>
      </c>
      <c r="HZN1">
        <v>170.61050159999999</v>
      </c>
      <c r="HZO1">
        <v>184.54645170000001</v>
      </c>
      <c r="HZP1">
        <v>183.19411754999999</v>
      </c>
      <c r="HZQ1">
        <v>174.65677875</v>
      </c>
      <c r="HZR1">
        <v>144.1802079</v>
      </c>
      <c r="HZS1">
        <v>130.22028359999999</v>
      </c>
      <c r="HZT1">
        <v>132.68079359999999</v>
      </c>
      <c r="HZU1">
        <v>131.03414459999999</v>
      </c>
      <c r="HZV1">
        <v>134.84888144999999</v>
      </c>
      <c r="HZW1">
        <v>132.02560395</v>
      </c>
      <c r="HZX1">
        <v>126.52604865000001</v>
      </c>
      <c r="HZY1">
        <v>119.09720115</v>
      </c>
      <c r="HZZ1">
        <v>113.2894512</v>
      </c>
      <c r="IAA1">
        <v>107.68674375000001</v>
      </c>
      <c r="IAB1">
        <v>109.7545185</v>
      </c>
      <c r="IAC1">
        <v>116.95876560000001</v>
      </c>
      <c r="IAD1">
        <v>148.92047504999999</v>
      </c>
      <c r="IAE1">
        <v>175.76400824999999</v>
      </c>
      <c r="IAF1">
        <v>177.70686480000001</v>
      </c>
      <c r="IAG1">
        <v>163.42991325</v>
      </c>
      <c r="IAH1">
        <v>137.99044799999999</v>
      </c>
      <c r="IAI1">
        <v>113.6862873</v>
      </c>
      <c r="IAJ1">
        <v>120.7485819</v>
      </c>
      <c r="IAK1">
        <v>139.30839810000001</v>
      </c>
      <c r="IAL1">
        <v>157.66285635</v>
      </c>
      <c r="IAM1">
        <v>174.1448034</v>
      </c>
      <c r="IAN1">
        <v>172.47828104999999</v>
      </c>
      <c r="IAO1">
        <v>160.02336869999999</v>
      </c>
      <c r="IAP1">
        <v>151.03115099999999</v>
      </c>
      <c r="IAQ1">
        <v>167.92980750000001</v>
      </c>
      <c r="IAR1">
        <v>142.31652930000001</v>
      </c>
      <c r="IAS1">
        <v>113.08220055</v>
      </c>
      <c r="IAT1">
        <v>113.77555965000001</v>
      </c>
      <c r="IAU1">
        <v>106.3116972</v>
      </c>
      <c r="IAV1">
        <v>104.8991121</v>
      </c>
      <c r="IAW1">
        <v>97.044407100000001</v>
      </c>
      <c r="IAX1">
        <v>88.379311049999998</v>
      </c>
      <c r="IAY1">
        <v>77.7641031</v>
      </c>
      <c r="IAZ1">
        <v>84.424514400000007</v>
      </c>
      <c r="IBA1">
        <v>99.030480299999994</v>
      </c>
      <c r="IBB1">
        <v>125.36676989999999</v>
      </c>
      <c r="IBC1">
        <v>160.43755454999999</v>
      </c>
      <c r="IBD1">
        <v>172.74262815</v>
      </c>
      <c r="IBE1">
        <v>166.20334965000001</v>
      </c>
      <c r="IBF1">
        <v>146.46848220000001</v>
      </c>
      <c r="IBG1">
        <v>114.72127875</v>
      </c>
      <c r="IBH1">
        <v>118.57229235</v>
      </c>
      <c r="IBI1">
        <v>133.16721749999999</v>
      </c>
      <c r="IBJ1">
        <v>150.33053655000001</v>
      </c>
      <c r="IBK1">
        <v>164.27563470000001</v>
      </c>
      <c r="IBL1">
        <v>163.96144649999999</v>
      </c>
      <c r="IBM1">
        <v>153.44528984999999</v>
      </c>
      <c r="IBN1">
        <v>149.352957</v>
      </c>
      <c r="IBO1">
        <v>163.7078247</v>
      </c>
      <c r="IBP1">
        <v>135.59775974999999</v>
      </c>
      <c r="IBQ1">
        <v>110.03306085</v>
      </c>
      <c r="IBR1">
        <v>92.832834149999996</v>
      </c>
      <c r="IBS1">
        <v>106.70947965000001</v>
      </c>
      <c r="IBT1">
        <v>106.59150135</v>
      </c>
      <c r="IBU1">
        <v>81.971575200000004</v>
      </c>
      <c r="IBV1">
        <v>76.700405700000005</v>
      </c>
      <c r="IBW1">
        <v>70.770261149999996</v>
      </c>
      <c r="IBX1">
        <v>76.161932550000003</v>
      </c>
      <c r="IBY1">
        <v>96.246949499999999</v>
      </c>
      <c r="IBZ1">
        <v>122.066532</v>
      </c>
      <c r="ICA1">
        <v>152.18033535000001</v>
      </c>
      <c r="ICB1">
        <v>163.35767519999999</v>
      </c>
      <c r="ICC1">
        <v>158.78333474999999</v>
      </c>
      <c r="ICD1">
        <v>140.33771145</v>
      </c>
      <c r="ICE1">
        <v>115.50927285</v>
      </c>
      <c r="ICF1">
        <v>119.5094943</v>
      </c>
      <c r="ICG1">
        <v>136.5677685</v>
      </c>
      <c r="ICH1">
        <v>156.44143395</v>
      </c>
      <c r="ICI1">
        <v>174.33060345000001</v>
      </c>
      <c r="ICJ1">
        <v>170.85055904999999</v>
      </c>
      <c r="ICK1">
        <v>164.99706885000001</v>
      </c>
      <c r="ICL1">
        <v>156.49884585000001</v>
      </c>
      <c r="ICM1">
        <v>166.15319310000001</v>
      </c>
      <c r="ICN1">
        <v>142.27205085</v>
      </c>
      <c r="ICO1">
        <v>110.79329534999999</v>
      </c>
      <c r="ICP1">
        <v>104.00007960000001</v>
      </c>
      <c r="ICQ1">
        <v>108.81857835</v>
      </c>
      <c r="ICR1">
        <v>105.75934425</v>
      </c>
      <c r="ICS1">
        <v>99.820051649999996</v>
      </c>
      <c r="ICT1">
        <v>71.809984349999993</v>
      </c>
      <c r="ICU1">
        <v>66.428722800000003</v>
      </c>
      <c r="ICV1">
        <v>70.546291650000001</v>
      </c>
      <c r="ICW1">
        <v>80.660249550000003</v>
      </c>
      <c r="ICX1">
        <v>114.80708115</v>
      </c>
      <c r="ICY1">
        <v>146.72084219999999</v>
      </c>
      <c r="ICZ1">
        <v>159.29026289999999</v>
      </c>
      <c r="IDA1">
        <v>150.2829036</v>
      </c>
      <c r="IDB1">
        <v>134.1110439</v>
      </c>
      <c r="IDC1">
        <v>109.1949102</v>
      </c>
      <c r="IDD1">
        <v>111.3513264</v>
      </c>
      <c r="IDE1">
        <v>125.3289159</v>
      </c>
      <c r="IDF1">
        <v>141.31402919999999</v>
      </c>
      <c r="IDG1">
        <v>157.99470975</v>
      </c>
      <c r="IDH1">
        <v>156.5931654</v>
      </c>
      <c r="IDI1">
        <v>146.39624415</v>
      </c>
      <c r="IDJ1">
        <v>142.4401857</v>
      </c>
      <c r="IDK1">
        <v>154.84462604999999</v>
      </c>
      <c r="IDL1">
        <v>135.14982075</v>
      </c>
      <c r="IDM1">
        <v>119.8312533</v>
      </c>
      <c r="IDN1">
        <v>109.09522800000001</v>
      </c>
      <c r="IDO1">
        <v>107.15899589999999</v>
      </c>
      <c r="IDP1">
        <v>95.772828149999995</v>
      </c>
      <c r="IDQ1">
        <v>93.00128445</v>
      </c>
      <c r="IDR1">
        <v>86.107440150000002</v>
      </c>
      <c r="IDS1">
        <v>76.677693300000001</v>
      </c>
      <c r="IDT1">
        <v>84.595172849999997</v>
      </c>
      <c r="IDU1">
        <v>94.600931399999993</v>
      </c>
      <c r="IDV1">
        <v>111.16521090000001</v>
      </c>
      <c r="IDW1">
        <v>129.69758295</v>
      </c>
      <c r="IDX1">
        <v>129.98148795</v>
      </c>
      <c r="IDY1">
        <v>118.3587327</v>
      </c>
      <c r="IDZ1">
        <v>107.41734945</v>
      </c>
      <c r="IEA1">
        <v>92.298146399999993</v>
      </c>
      <c r="IEB1">
        <v>95.213535300000004</v>
      </c>
      <c r="IEC1">
        <v>110.61285795000001</v>
      </c>
      <c r="IED1">
        <v>119.7568071</v>
      </c>
      <c r="IEE1">
        <v>133.81925265000001</v>
      </c>
      <c r="IEF1">
        <v>132.41928555000001</v>
      </c>
      <c r="IEG1">
        <v>112.66517564999999</v>
      </c>
      <c r="IEH1">
        <v>89.424396900000005</v>
      </c>
      <c r="IEI1">
        <v>74.603925000000004</v>
      </c>
      <c r="IEJ1">
        <v>93.632499899999999</v>
      </c>
      <c r="IEK1">
        <v>127.3036329</v>
      </c>
      <c r="IEL1">
        <v>140.34717495000001</v>
      </c>
      <c r="IEM1">
        <v>141.56985915000001</v>
      </c>
      <c r="IEN1">
        <v>136.87659404999999</v>
      </c>
      <c r="IEO1">
        <v>129.82281660000001</v>
      </c>
      <c r="IEP1">
        <v>119.3984559</v>
      </c>
      <c r="IEQ1">
        <v>111.13713585000001</v>
      </c>
      <c r="IER1">
        <v>108.47442239999999</v>
      </c>
      <c r="IES1">
        <v>107.82301815</v>
      </c>
      <c r="IET1">
        <v>123.37911945</v>
      </c>
      <c r="IEU1">
        <v>130.48242255</v>
      </c>
      <c r="IEV1">
        <v>120.10348664999999</v>
      </c>
      <c r="IEW1">
        <v>109.11762495000001</v>
      </c>
      <c r="IEX1">
        <v>93.740383800000004</v>
      </c>
      <c r="IEY1">
        <v>86.655061349999997</v>
      </c>
      <c r="IEZ1">
        <v>77.91394185</v>
      </c>
      <c r="IFA1">
        <v>67.367502000000002</v>
      </c>
      <c r="IFB1">
        <v>65.170077300000003</v>
      </c>
      <c r="IFC1">
        <v>72.286313849999999</v>
      </c>
      <c r="IFD1">
        <v>65.475748350000003</v>
      </c>
      <c r="IFE1">
        <v>60.978377700000003</v>
      </c>
      <c r="IFF1">
        <v>55.845059849999998</v>
      </c>
      <c r="IFG1">
        <v>58.140904949999999</v>
      </c>
      <c r="IFH1">
        <v>91.419933599999993</v>
      </c>
      <c r="IFI1">
        <v>121.43310839999999</v>
      </c>
      <c r="IFJ1">
        <v>135.8838729</v>
      </c>
      <c r="IFK1">
        <v>137.40812729999999</v>
      </c>
      <c r="IFL1">
        <v>133.763418</v>
      </c>
      <c r="IFM1">
        <v>129.801366</v>
      </c>
      <c r="IFN1">
        <v>123.6860523</v>
      </c>
      <c r="IFO1">
        <v>118.6174017</v>
      </c>
      <c r="IFP1">
        <v>113.4812448</v>
      </c>
      <c r="IFQ1">
        <v>114.29542125</v>
      </c>
      <c r="IFR1">
        <v>126.39292875</v>
      </c>
      <c r="IFS1">
        <v>130.23574065</v>
      </c>
      <c r="IFT1">
        <v>125.69389155</v>
      </c>
      <c r="IFU1">
        <v>115.70926815</v>
      </c>
      <c r="IFV1">
        <v>96.394580099999999</v>
      </c>
      <c r="IFW1">
        <v>87.518132550000004</v>
      </c>
      <c r="IFX1">
        <v>108.8252028</v>
      </c>
      <c r="IFY1">
        <v>140.01689880000001</v>
      </c>
      <c r="IFZ1">
        <v>169.4256714</v>
      </c>
      <c r="IGA1">
        <v>185.81140619999999</v>
      </c>
      <c r="IGB1">
        <v>186.20698049999999</v>
      </c>
      <c r="IGC1">
        <v>179.58284595000001</v>
      </c>
      <c r="IGD1">
        <v>153.7023816</v>
      </c>
      <c r="IGE1">
        <v>137.0453598</v>
      </c>
      <c r="IGF1">
        <v>128.45881080000001</v>
      </c>
      <c r="IGG1">
        <v>120.73501754999999</v>
      </c>
      <c r="IGH1">
        <v>129.62818394999999</v>
      </c>
      <c r="IGI1">
        <v>130.54172715000001</v>
      </c>
      <c r="IGJ1">
        <v>126.8304579</v>
      </c>
      <c r="IGK1">
        <v>125.68032719999999</v>
      </c>
      <c r="IGL1">
        <v>111.0983355</v>
      </c>
      <c r="IGM1">
        <v>97.808426999999995</v>
      </c>
      <c r="IGN1">
        <v>88.251553799999996</v>
      </c>
      <c r="IGO1">
        <v>96.230230649999996</v>
      </c>
      <c r="IGP1">
        <v>115.50012479999999</v>
      </c>
      <c r="IGQ1">
        <v>141.92505585000001</v>
      </c>
      <c r="IGR1">
        <v>150.65828909999999</v>
      </c>
      <c r="IGS1">
        <v>146.22148485</v>
      </c>
      <c r="IGT1">
        <v>127.0310841</v>
      </c>
      <c r="IGU1">
        <v>109.7343297</v>
      </c>
      <c r="IGV1">
        <v>119.9965491</v>
      </c>
      <c r="IGW1">
        <v>137.49771509999999</v>
      </c>
      <c r="IGX1">
        <v>156.20200740000001</v>
      </c>
      <c r="IGY1">
        <v>169.86256965000001</v>
      </c>
      <c r="IGZ1">
        <v>171.70952940000001</v>
      </c>
      <c r="IHA1">
        <v>157.3414128</v>
      </c>
      <c r="IHB1">
        <v>136.56145950000001</v>
      </c>
      <c r="IHC1">
        <v>128.43925290000001</v>
      </c>
      <c r="IHD1">
        <v>123.4374777</v>
      </c>
      <c r="IHE1">
        <v>119.68393815</v>
      </c>
      <c r="IHF1">
        <v>118.93064355</v>
      </c>
      <c r="IHG1">
        <v>116.56287585</v>
      </c>
      <c r="IHH1">
        <v>112.2263847</v>
      </c>
      <c r="IHI1">
        <v>104.70637215000001</v>
      </c>
      <c r="IHJ1">
        <v>92.253352500000005</v>
      </c>
      <c r="IHK1">
        <v>84.279091949999994</v>
      </c>
      <c r="IHL1">
        <v>84.872137949999995</v>
      </c>
      <c r="IHM1">
        <v>97.020748350000005</v>
      </c>
      <c r="IHN1">
        <v>122.0835663</v>
      </c>
      <c r="IHO1">
        <v>147.6817029</v>
      </c>
      <c r="IHP1">
        <v>155.5774164</v>
      </c>
      <c r="IHQ1">
        <v>149.33813085</v>
      </c>
      <c r="IHR1">
        <v>137.54534805</v>
      </c>
      <c r="IHS1">
        <v>118.7379036</v>
      </c>
      <c r="IHT1">
        <v>122.80279229999999</v>
      </c>
      <c r="IHU1">
        <v>134.12492370000001</v>
      </c>
      <c r="IHV1">
        <v>147.01547249999999</v>
      </c>
      <c r="IHW1">
        <v>163.59300089999999</v>
      </c>
      <c r="IHX1">
        <v>164.22642450000001</v>
      </c>
      <c r="IHY1">
        <v>152.64562409999999</v>
      </c>
      <c r="IHZ1">
        <v>132.2461035</v>
      </c>
      <c r="IIA1">
        <v>126.89007795000001</v>
      </c>
      <c r="IIB1">
        <v>127.30110929999999</v>
      </c>
      <c r="IIC1">
        <v>135.62993564999999</v>
      </c>
      <c r="IID1">
        <v>144.9164682</v>
      </c>
      <c r="IIE1">
        <v>139.83172965</v>
      </c>
      <c r="IIF1">
        <v>128.1414681</v>
      </c>
      <c r="IIG1">
        <v>124.26679575</v>
      </c>
      <c r="IIH1">
        <v>110.44693125000001</v>
      </c>
      <c r="III1">
        <v>101.5931961</v>
      </c>
      <c r="IIJ1">
        <v>105.45682770000001</v>
      </c>
      <c r="IIK1">
        <v>114.70424445</v>
      </c>
      <c r="IIL1">
        <v>132.73978274999999</v>
      </c>
      <c r="IIM1">
        <v>143.06824664999999</v>
      </c>
      <c r="IIN1">
        <v>142.97361165000001</v>
      </c>
      <c r="IIO1">
        <v>141.19573545</v>
      </c>
      <c r="IIP1">
        <v>129.16131795000001</v>
      </c>
      <c r="IIQ1">
        <v>118.394694</v>
      </c>
      <c r="IIR1">
        <v>128.62631475000001</v>
      </c>
      <c r="IIS1">
        <v>144.27768194999999</v>
      </c>
      <c r="IIT1">
        <v>161.67096405000001</v>
      </c>
      <c r="IIU1">
        <v>172.6306434</v>
      </c>
      <c r="IIV1">
        <v>168.56954010000001</v>
      </c>
      <c r="IIW1">
        <v>157.71017384999999</v>
      </c>
      <c r="IIX1">
        <v>120.5290287</v>
      </c>
      <c r="IIY1">
        <v>89.610827850000007</v>
      </c>
      <c r="IIZ1">
        <v>108.8655804</v>
      </c>
      <c r="IJA1">
        <v>136.21698810000001</v>
      </c>
      <c r="IJB1">
        <v>158.92465634999999</v>
      </c>
      <c r="IJC1">
        <v>171.73097999999999</v>
      </c>
      <c r="IJD1">
        <v>169.30990125</v>
      </c>
      <c r="IJE1">
        <v>152.08822395000001</v>
      </c>
      <c r="IJF1">
        <v>129.13734375000001</v>
      </c>
      <c r="IJG1">
        <v>111.23019360000001</v>
      </c>
      <c r="IJH1">
        <v>93.262161599999999</v>
      </c>
      <c r="IJI1">
        <v>81.550764900000004</v>
      </c>
      <c r="IJJ1">
        <v>86.040249299999999</v>
      </c>
      <c r="IJK1">
        <v>107.4447936</v>
      </c>
      <c r="IJL1">
        <v>112.1595093</v>
      </c>
      <c r="IJM1">
        <v>110.60717984999999</v>
      </c>
      <c r="IJN1">
        <v>100.50930990000001</v>
      </c>
      <c r="IJO1">
        <v>84.753213299999999</v>
      </c>
      <c r="IJP1">
        <v>110.22737805</v>
      </c>
      <c r="IJQ1">
        <v>130.53794174999999</v>
      </c>
      <c r="IJR1">
        <v>147.17729835</v>
      </c>
      <c r="IJS1">
        <v>159.50445345</v>
      </c>
      <c r="IJT1">
        <v>156.51461835000001</v>
      </c>
      <c r="IJU1">
        <v>140.1941817</v>
      </c>
      <c r="IJV1">
        <v>107.76970710000001</v>
      </c>
      <c r="IJW1">
        <v>89.083395449999998</v>
      </c>
      <c r="IJX1">
        <v>93.769720649999996</v>
      </c>
      <c r="IJY1">
        <v>105.038541</v>
      </c>
      <c r="IJZ1">
        <v>120.3384969</v>
      </c>
      <c r="IKA1">
        <v>126.7238358</v>
      </c>
      <c r="IKB1">
        <v>123.64220475</v>
      </c>
      <c r="IKC1">
        <v>117.53982449999999</v>
      </c>
      <c r="IKD1">
        <v>110.8989711</v>
      </c>
      <c r="IKE1">
        <v>104.3313021</v>
      </c>
      <c r="IKF1">
        <v>103.26034935</v>
      </c>
      <c r="IKG1">
        <v>102.26605094999999</v>
      </c>
      <c r="IKH1">
        <v>113.88344355</v>
      </c>
      <c r="IKI1">
        <v>123.0873282</v>
      </c>
      <c r="IKJ1">
        <v>124.9182</v>
      </c>
      <c r="IKK1">
        <v>119.49782265</v>
      </c>
      <c r="IKL1">
        <v>102.25911105</v>
      </c>
      <c r="IKM1">
        <v>87.49731285</v>
      </c>
      <c r="IKN1">
        <v>100.39637879999999</v>
      </c>
      <c r="IKO1">
        <v>112.18537619999999</v>
      </c>
      <c r="IKP1">
        <v>122.09681519999999</v>
      </c>
      <c r="IKQ1">
        <v>136.1665161</v>
      </c>
      <c r="IKR1">
        <v>135.88986645</v>
      </c>
      <c r="IKS1">
        <v>123.61255245</v>
      </c>
      <c r="IKT1">
        <v>96.266822849999997</v>
      </c>
      <c r="IKU1">
        <v>77.925298049999995</v>
      </c>
      <c r="IKV1">
        <v>102.5408079</v>
      </c>
      <c r="IKW1">
        <v>127.34337960000001</v>
      </c>
      <c r="IKX1">
        <v>154.23612299999999</v>
      </c>
      <c r="IKY1">
        <v>159.22370294999999</v>
      </c>
      <c r="IKZ1">
        <v>151.67940075000001</v>
      </c>
      <c r="ILA1">
        <v>143.30041785</v>
      </c>
      <c r="ILB1">
        <v>125.97022575</v>
      </c>
      <c r="ILC1">
        <v>117.9852399</v>
      </c>
      <c r="ILD1">
        <v>113.984703</v>
      </c>
      <c r="ILE1">
        <v>109.80025875</v>
      </c>
      <c r="ILF1">
        <v>118.53443835</v>
      </c>
      <c r="ILG1">
        <v>124.1352531</v>
      </c>
      <c r="ILH1">
        <v>127.2550536</v>
      </c>
      <c r="ILI1">
        <v>120.08392875</v>
      </c>
      <c r="ILJ1">
        <v>105.2328582</v>
      </c>
      <c r="ILK1">
        <v>93.236610150000004</v>
      </c>
      <c r="ILL1">
        <v>82.093338900000006</v>
      </c>
      <c r="ILM1">
        <v>71.603049150000004</v>
      </c>
      <c r="ILN1">
        <v>69.998039550000001</v>
      </c>
      <c r="ILO1">
        <v>74.181222000000005</v>
      </c>
      <c r="ILP1">
        <v>66.265319700000006</v>
      </c>
      <c r="ILQ1">
        <v>60.707721599999999</v>
      </c>
      <c r="ILR1">
        <v>50.055290550000002</v>
      </c>
      <c r="ILS1">
        <v>56.606556150000003</v>
      </c>
      <c r="ILT1">
        <v>86.508692550000006</v>
      </c>
      <c r="ILU1">
        <v>117.64297664999999</v>
      </c>
      <c r="ILV1">
        <v>138.80462445000001</v>
      </c>
      <c r="ILW1">
        <v>145.52055494999999</v>
      </c>
      <c r="ILX1">
        <v>140.13140715</v>
      </c>
      <c r="ILY1">
        <v>135.11796029999999</v>
      </c>
      <c r="ILZ1">
        <v>127.91529045</v>
      </c>
      <c r="IMA1">
        <v>121.64162085</v>
      </c>
      <c r="IMB1">
        <v>120.03881939999999</v>
      </c>
      <c r="IMC1">
        <v>126.741501</v>
      </c>
      <c r="IMD1">
        <v>134.02524149999999</v>
      </c>
      <c r="IME1">
        <v>141.44935724999999</v>
      </c>
      <c r="IMF1">
        <v>139.52952855000001</v>
      </c>
      <c r="IMG1">
        <v>127.87428195</v>
      </c>
      <c r="IMH1">
        <v>103.5679131</v>
      </c>
      <c r="IMI1">
        <v>89.089704449999999</v>
      </c>
      <c r="IMJ1">
        <v>103.47800985000001</v>
      </c>
      <c r="IMK1">
        <v>135.04540679999999</v>
      </c>
      <c r="IML1">
        <v>164.8775133</v>
      </c>
      <c r="IMM1">
        <v>181.06987724999999</v>
      </c>
      <c r="IMN1">
        <v>184.11270794999999</v>
      </c>
      <c r="IMO1">
        <v>181.75030290000001</v>
      </c>
      <c r="IMP1">
        <v>167.99447474999999</v>
      </c>
      <c r="IMQ1">
        <v>163.7797473</v>
      </c>
      <c r="IMR1">
        <v>137.67405165</v>
      </c>
      <c r="IMS1">
        <v>114.30677745</v>
      </c>
      <c r="IMT1">
        <v>119.61517005</v>
      </c>
      <c r="IMU1">
        <v>126.90458864999999</v>
      </c>
      <c r="IMV1">
        <v>120.52997505</v>
      </c>
      <c r="IMW1">
        <v>110.07659295000001</v>
      </c>
      <c r="IMX1">
        <v>100.00616715</v>
      </c>
      <c r="IMY1">
        <v>94.751716500000001</v>
      </c>
      <c r="IMZ1">
        <v>95.042561399999997</v>
      </c>
      <c r="INA1">
        <v>104.0656932</v>
      </c>
      <c r="INB1">
        <v>129.34869524999999</v>
      </c>
      <c r="INC1">
        <v>163.12708125</v>
      </c>
      <c r="IND1">
        <v>172.12056075000001</v>
      </c>
      <c r="INE1">
        <v>162.2668491</v>
      </c>
      <c r="INF1">
        <v>140.22414945</v>
      </c>
      <c r="ING1">
        <v>116.42092335</v>
      </c>
      <c r="INH1">
        <v>120.2760378</v>
      </c>
      <c r="INI1">
        <v>138.6156699</v>
      </c>
      <c r="INJ1">
        <v>159.24704625000001</v>
      </c>
      <c r="INK1">
        <v>173.61894824999999</v>
      </c>
      <c r="INL1">
        <v>175.73751045</v>
      </c>
      <c r="INM1">
        <v>163.22013899999999</v>
      </c>
      <c r="INN1">
        <v>153.59134320000001</v>
      </c>
      <c r="INO1">
        <v>167.12130915</v>
      </c>
      <c r="INP1">
        <v>144.40890915</v>
      </c>
      <c r="INQ1">
        <v>116.47738889999999</v>
      </c>
      <c r="INR1">
        <v>125.32481505</v>
      </c>
      <c r="INS1">
        <v>124.30591155</v>
      </c>
      <c r="INT1">
        <v>113.24875815</v>
      </c>
      <c r="INU1">
        <v>102.81209490000001</v>
      </c>
      <c r="INV1">
        <v>89.901988200000005</v>
      </c>
      <c r="INW1">
        <v>79.019278650000004</v>
      </c>
      <c r="INX1">
        <v>85.683475349999995</v>
      </c>
      <c r="INY1">
        <v>97.698650400000005</v>
      </c>
      <c r="INZ1">
        <v>127.9490436</v>
      </c>
      <c r="IOA1">
        <v>158.4751401</v>
      </c>
      <c r="IOB1">
        <v>171.19345319999999</v>
      </c>
      <c r="IOC1">
        <v>164.61568980000001</v>
      </c>
      <c r="IOD1">
        <v>144.36726974999999</v>
      </c>
      <c r="IOE1">
        <v>116.41145985</v>
      </c>
      <c r="IOF1">
        <v>118.95083235</v>
      </c>
      <c r="IOG1">
        <v>133.6416543</v>
      </c>
      <c r="IOH1">
        <v>146.7750996</v>
      </c>
      <c r="IOI1">
        <v>164.50654410000001</v>
      </c>
      <c r="IOJ1">
        <v>165.27781934999999</v>
      </c>
      <c r="IOK1">
        <v>156.6007362</v>
      </c>
      <c r="IOL1">
        <v>152.09737200000001</v>
      </c>
      <c r="IOM1">
        <v>160.29055485000001</v>
      </c>
      <c r="ION1">
        <v>137.49172154999999</v>
      </c>
      <c r="IOO1">
        <v>115.2805716</v>
      </c>
      <c r="IOP1">
        <v>126.64213425</v>
      </c>
      <c r="IOQ1">
        <v>125.2071522</v>
      </c>
      <c r="IOR1">
        <v>117.68903235000001</v>
      </c>
      <c r="IOS1">
        <v>108.7766235</v>
      </c>
      <c r="IOT1">
        <v>89.979273449999994</v>
      </c>
      <c r="IOU1">
        <v>70.11727965</v>
      </c>
      <c r="IOV1">
        <v>82.091446199999993</v>
      </c>
      <c r="IOW1">
        <v>96.140011950000002</v>
      </c>
      <c r="IOX1">
        <v>118.7978391</v>
      </c>
      <c r="IOY1">
        <v>141.30677385000001</v>
      </c>
      <c r="IOZ1">
        <v>153.1169064</v>
      </c>
      <c r="IPA1">
        <v>151.74753795000001</v>
      </c>
      <c r="IPB1">
        <v>135.60375329999999</v>
      </c>
      <c r="IPC1">
        <v>113.82823980000001</v>
      </c>
      <c r="IPD1">
        <v>114.20394075</v>
      </c>
      <c r="IPE1">
        <v>128.47142880000001</v>
      </c>
      <c r="IPF1">
        <v>147.52965599999999</v>
      </c>
      <c r="IPG1">
        <v>162.5778828</v>
      </c>
      <c r="IPH1">
        <v>164.62609964999999</v>
      </c>
      <c r="IPI1">
        <v>159.72463755000001</v>
      </c>
      <c r="IPJ1">
        <v>155.53230704999999</v>
      </c>
      <c r="IPK1">
        <v>163.83085019999999</v>
      </c>
      <c r="IPL1">
        <v>138.35952449999999</v>
      </c>
      <c r="IPM1">
        <v>112.87778895</v>
      </c>
      <c r="IPN1">
        <v>113.0743143</v>
      </c>
      <c r="IPO1">
        <v>116.3083077</v>
      </c>
      <c r="IPP1">
        <v>115.4218932</v>
      </c>
      <c r="IPQ1">
        <v>107.82364905</v>
      </c>
      <c r="IPR1">
        <v>90.195987599999995</v>
      </c>
      <c r="IPS1">
        <v>77.041091699999996</v>
      </c>
      <c r="IPT1">
        <v>85.697670599999995</v>
      </c>
      <c r="IPU1">
        <v>103.0455279</v>
      </c>
      <c r="IPV1">
        <v>123.31066680000001</v>
      </c>
      <c r="IPW1">
        <v>153.96452055</v>
      </c>
      <c r="IPX1">
        <v>162.28482975</v>
      </c>
      <c r="IPY1">
        <v>156.9969414</v>
      </c>
      <c r="IPZ1">
        <v>140.88754080000001</v>
      </c>
      <c r="IQA1">
        <v>117.53509275</v>
      </c>
      <c r="IQB1">
        <v>114.77143529999999</v>
      </c>
      <c r="IQC1">
        <v>127.67933385000001</v>
      </c>
      <c r="IQD1">
        <v>142.00328744999999</v>
      </c>
      <c r="IQE1">
        <v>158.05969245</v>
      </c>
      <c r="IQF1">
        <v>158.51709495</v>
      </c>
      <c r="IQG1">
        <v>147.81576914999999</v>
      </c>
      <c r="IQH1">
        <v>142.70295555000001</v>
      </c>
      <c r="IQI1">
        <v>160.7735088</v>
      </c>
      <c r="IQJ1">
        <v>142.10738595000001</v>
      </c>
      <c r="IQK1">
        <v>118.2003768</v>
      </c>
      <c r="IQL1">
        <v>122.3611623</v>
      </c>
      <c r="IQM1">
        <v>121.70061</v>
      </c>
      <c r="IQN1">
        <v>114.03044325</v>
      </c>
      <c r="IQO1">
        <v>104.47388549999999</v>
      </c>
      <c r="IQP1">
        <v>98.773388550000007</v>
      </c>
      <c r="IQQ1">
        <v>91.889007750000005</v>
      </c>
      <c r="IQR1">
        <v>94.917012299999996</v>
      </c>
      <c r="IQS1">
        <v>105.11487990000001</v>
      </c>
      <c r="IQT1">
        <v>123.84030735</v>
      </c>
      <c r="IQU1">
        <v>136.3084686</v>
      </c>
      <c r="IQV1">
        <v>136.15105904999999</v>
      </c>
      <c r="IQW1">
        <v>132.04610819999999</v>
      </c>
      <c r="IQX1">
        <v>119.4281082</v>
      </c>
      <c r="IQY1">
        <v>109.82360205000001</v>
      </c>
      <c r="IQZ1">
        <v>112.14878400000001</v>
      </c>
      <c r="IRA1">
        <v>118.4060502</v>
      </c>
      <c r="IRB1">
        <v>126.0897813</v>
      </c>
      <c r="IRC1">
        <v>139.04562824999999</v>
      </c>
      <c r="IRD1">
        <v>142.95089924999999</v>
      </c>
      <c r="IRE1">
        <v>130.32059670000001</v>
      </c>
      <c r="IRF1">
        <v>105.96564855</v>
      </c>
      <c r="IRG1">
        <v>92.269125000000003</v>
      </c>
      <c r="IRH1">
        <v>125.940258</v>
      </c>
      <c r="IRI1">
        <v>152.30493809999999</v>
      </c>
      <c r="IRJ1">
        <v>159.50350710000001</v>
      </c>
      <c r="IRK1">
        <v>157.95906389999999</v>
      </c>
      <c r="IRL1">
        <v>147.769398</v>
      </c>
      <c r="IRM1">
        <v>137.90180655</v>
      </c>
      <c r="IRN1">
        <v>125.01819765</v>
      </c>
      <c r="IRO1">
        <v>120.37603545</v>
      </c>
      <c r="IRP1">
        <v>120.79621485</v>
      </c>
      <c r="IRQ1">
        <v>121.14194805</v>
      </c>
      <c r="IRR1">
        <v>128.30171669999999</v>
      </c>
      <c r="IRS1">
        <v>133.8965379</v>
      </c>
      <c r="IRT1">
        <v>127.71340245</v>
      </c>
      <c r="IRU1">
        <v>124.26364125000001</v>
      </c>
      <c r="IRV1">
        <v>112.78630845000001</v>
      </c>
      <c r="IRW1">
        <v>101.87173845</v>
      </c>
      <c r="IRX1">
        <v>91.903518450000007</v>
      </c>
      <c r="IRY1">
        <v>80.296851149999995</v>
      </c>
      <c r="IRZ1">
        <v>73.392281550000007</v>
      </c>
      <c r="ISA1">
        <v>74.63578545</v>
      </c>
      <c r="ISB1">
        <v>69.576598349999998</v>
      </c>
      <c r="ISC1">
        <v>65.279538450000004</v>
      </c>
      <c r="ISD1">
        <v>56.63747025</v>
      </c>
      <c r="ISE1">
        <v>61.168594050000003</v>
      </c>
      <c r="ISF1">
        <v>94.391788050000002</v>
      </c>
      <c r="ISG1">
        <v>129.15753255000001</v>
      </c>
      <c r="ISH1">
        <v>146.0905731</v>
      </c>
      <c r="ISI1">
        <v>150.99235064999999</v>
      </c>
      <c r="ISJ1">
        <v>144.14172300000001</v>
      </c>
      <c r="ISK1">
        <v>134.7905232</v>
      </c>
      <c r="ISL1">
        <v>128.59634700000001</v>
      </c>
      <c r="ISM1">
        <v>127.21120605</v>
      </c>
      <c r="ISN1">
        <v>127.29006855</v>
      </c>
      <c r="ISO1">
        <v>126.67872645</v>
      </c>
      <c r="ISP1">
        <v>138.27246030000001</v>
      </c>
      <c r="ISQ1">
        <v>145.8476766</v>
      </c>
      <c r="ISR1">
        <v>141.86512035000001</v>
      </c>
      <c r="ISS1">
        <v>134.86780845000001</v>
      </c>
      <c r="IST1">
        <v>112.58063505</v>
      </c>
      <c r="ISU1">
        <v>95.3384535</v>
      </c>
      <c r="ISV1">
        <v>106.37699535</v>
      </c>
      <c r="ISW1">
        <v>139.24972439999999</v>
      </c>
      <c r="ISX1">
        <v>168.8629086</v>
      </c>
      <c r="ISY1">
        <v>183.24269684999999</v>
      </c>
      <c r="ISZ1">
        <v>189.2687382</v>
      </c>
      <c r="ITA1">
        <v>185.36946075</v>
      </c>
      <c r="ITB1">
        <v>176.21068545</v>
      </c>
      <c r="ITC1">
        <v>174.22019595</v>
      </c>
      <c r="ITD1">
        <v>149.09586525</v>
      </c>
      <c r="ITE1">
        <v>118.9972035</v>
      </c>
      <c r="ITF1">
        <v>119.8236825</v>
      </c>
      <c r="ITG1">
        <v>117.48115079999999</v>
      </c>
      <c r="ITH1">
        <v>112.06455885</v>
      </c>
      <c r="ITI1">
        <v>109.11888675</v>
      </c>
      <c r="ITJ1">
        <v>97.916941800000004</v>
      </c>
      <c r="ITK1">
        <v>88.957530899999995</v>
      </c>
      <c r="ITL1">
        <v>90.5265792</v>
      </c>
      <c r="ITM1">
        <v>101.076489</v>
      </c>
      <c r="ITN1">
        <v>127.7843787</v>
      </c>
      <c r="ITO1">
        <v>159.9356736</v>
      </c>
      <c r="ITP1">
        <v>171.27452385000001</v>
      </c>
      <c r="ITQ1">
        <v>165.77244494999999</v>
      </c>
      <c r="ITR1">
        <v>145.1517939</v>
      </c>
      <c r="ITS1">
        <v>120.2741451</v>
      </c>
      <c r="ITT1">
        <v>123.76396844999999</v>
      </c>
      <c r="ITU1">
        <v>142.37457209999999</v>
      </c>
      <c r="ITV1">
        <v>166.52920950000001</v>
      </c>
      <c r="ITW1">
        <v>180.04403385000001</v>
      </c>
      <c r="ITX1">
        <v>183.4613037</v>
      </c>
      <c r="ITY1">
        <v>168.57742635</v>
      </c>
      <c r="ITZ1">
        <v>159.02433855000001</v>
      </c>
      <c r="IUA1">
        <v>169.64995635</v>
      </c>
      <c r="IUB1">
        <v>144.4073319</v>
      </c>
      <c r="IUC1">
        <v>118.7095131</v>
      </c>
      <c r="IUD1">
        <v>117.06002504999999</v>
      </c>
      <c r="IUE1">
        <v>127.3162509</v>
      </c>
      <c r="IUF1">
        <v>116.22660614999999</v>
      </c>
      <c r="IUG1">
        <v>105.48553364999999</v>
      </c>
      <c r="IUH1">
        <v>88.864788599999997</v>
      </c>
      <c r="IUI1">
        <v>82.680706799999996</v>
      </c>
      <c r="IUJ1">
        <v>87.920015849999999</v>
      </c>
      <c r="IUK1">
        <v>102.17772495</v>
      </c>
      <c r="IUL1">
        <v>127.77239160000001</v>
      </c>
      <c r="IUM1">
        <v>156.95183205000001</v>
      </c>
      <c r="IUN1">
        <v>166.05571904999999</v>
      </c>
      <c r="IUO1">
        <v>161.24699924999999</v>
      </c>
      <c r="IUP1">
        <v>143.25972479999999</v>
      </c>
      <c r="IUQ1">
        <v>118.2047931</v>
      </c>
      <c r="IUR1">
        <v>117.55559700000001</v>
      </c>
      <c r="IUS1">
        <v>134.41229865</v>
      </c>
      <c r="IUT1">
        <v>150.39015660000001</v>
      </c>
      <c r="IUU1">
        <v>167.80331204999999</v>
      </c>
      <c r="IUV1">
        <v>170.38243125</v>
      </c>
      <c r="IUW1">
        <v>162.8043759</v>
      </c>
      <c r="IUX1">
        <v>159.65650034999999</v>
      </c>
      <c r="IUY1">
        <v>167.37524640000001</v>
      </c>
      <c r="IUZ1">
        <v>143.78053274999999</v>
      </c>
      <c r="IVA1">
        <v>123.14253195000001</v>
      </c>
      <c r="IVB1">
        <v>124.8784533</v>
      </c>
      <c r="IVC1">
        <v>121.5088164</v>
      </c>
      <c r="IVD1">
        <v>119.21454855</v>
      </c>
      <c r="IVE1">
        <v>108.87914474999999</v>
      </c>
      <c r="IVF1">
        <v>92.140736849999996</v>
      </c>
      <c r="IVG1">
        <v>82.767455549999994</v>
      </c>
      <c r="IVH1">
        <v>89.932902299999995</v>
      </c>
      <c r="IVI1">
        <v>102.7553139</v>
      </c>
      <c r="IVJ1">
        <v>127.53044145</v>
      </c>
      <c r="IVK1">
        <v>151.62041160000001</v>
      </c>
      <c r="IVL1">
        <v>157.07958930000001</v>
      </c>
      <c r="IVM1">
        <v>155.005821</v>
      </c>
      <c r="IVN1">
        <v>140.21626319999999</v>
      </c>
      <c r="IVO1">
        <v>118.9732293</v>
      </c>
      <c r="IVP1">
        <v>115.2679536</v>
      </c>
      <c r="IVQ1">
        <v>130.74046064999999</v>
      </c>
      <c r="IVR1">
        <v>149.11668495000001</v>
      </c>
      <c r="IVS1">
        <v>164.9456505</v>
      </c>
      <c r="IVT1">
        <v>172.78363665000001</v>
      </c>
      <c r="IVU1">
        <v>164.03431545000001</v>
      </c>
      <c r="IVV1">
        <v>159.59341035</v>
      </c>
      <c r="IVW1">
        <v>167.6780784</v>
      </c>
      <c r="IVX1">
        <v>141.31655280000001</v>
      </c>
      <c r="IVY1">
        <v>118.78742925</v>
      </c>
      <c r="IVZ1">
        <v>124.77750930000001</v>
      </c>
      <c r="IWA1">
        <v>119.669112</v>
      </c>
      <c r="IWB1">
        <v>112.57180245000001</v>
      </c>
      <c r="IWC1">
        <v>101.51654175</v>
      </c>
      <c r="IWD1">
        <v>89.753726700000001</v>
      </c>
      <c r="IWE1">
        <v>76.192846650000007</v>
      </c>
      <c r="IWF1">
        <v>81.833092649999998</v>
      </c>
      <c r="IWG1">
        <v>100.19385990000001</v>
      </c>
      <c r="IWH1">
        <v>126.01218059999999</v>
      </c>
      <c r="IWI1">
        <v>151.04313809999999</v>
      </c>
      <c r="IWJ1">
        <v>159.73031564999999</v>
      </c>
      <c r="IWK1">
        <v>154.4645088</v>
      </c>
      <c r="IWL1">
        <v>135.18546660000001</v>
      </c>
      <c r="IWM1">
        <v>115.44996825</v>
      </c>
      <c r="IWN1">
        <v>113.88028905</v>
      </c>
      <c r="IWO1">
        <v>127.2481137</v>
      </c>
      <c r="IWP1">
        <v>141.87773834999999</v>
      </c>
      <c r="IWQ1">
        <v>155.22568964999999</v>
      </c>
      <c r="IWR1">
        <v>157.64298299999999</v>
      </c>
      <c r="IWS1">
        <v>150.3926802</v>
      </c>
      <c r="IWT1">
        <v>148.86590219999999</v>
      </c>
      <c r="IWU1">
        <v>164.29676985</v>
      </c>
      <c r="IWV1">
        <v>141.62821740000001</v>
      </c>
      <c r="IWW1">
        <v>106.43219910000001</v>
      </c>
      <c r="IWX1">
        <v>101.8670067</v>
      </c>
      <c r="IWY1">
        <v>104.87860784999999</v>
      </c>
      <c r="IWZ1">
        <v>109.8731277</v>
      </c>
      <c r="IXA1">
        <v>106.11738</v>
      </c>
      <c r="IXB1">
        <v>94.036591349999995</v>
      </c>
      <c r="IXC1">
        <v>86.834552400000007</v>
      </c>
      <c r="IXD1">
        <v>90.028168199999996</v>
      </c>
      <c r="IXE1">
        <v>104.53255919999999</v>
      </c>
      <c r="IXF1">
        <v>122.26873544999999</v>
      </c>
      <c r="IXG1">
        <v>132.03948374999999</v>
      </c>
      <c r="IXH1">
        <v>132.66028935</v>
      </c>
      <c r="IXI1">
        <v>129.67297785</v>
      </c>
      <c r="IXJ1">
        <v>118.83443130000001</v>
      </c>
      <c r="IXK1">
        <v>104.3779887</v>
      </c>
      <c r="IXL1">
        <v>105.10888635000001</v>
      </c>
      <c r="IXM1">
        <v>117.39124755</v>
      </c>
      <c r="IXN1">
        <v>128.9919213</v>
      </c>
      <c r="IXO1">
        <v>139.0528836</v>
      </c>
      <c r="IXP1">
        <v>143.89914195</v>
      </c>
      <c r="IXQ1">
        <v>133.4643714</v>
      </c>
      <c r="IXR1">
        <v>100.68785459999999</v>
      </c>
      <c r="IXS1">
        <v>87.426967500000003</v>
      </c>
      <c r="IXT1">
        <v>126.5288877</v>
      </c>
      <c r="IXU1">
        <v>150.05546415000001</v>
      </c>
      <c r="IXV1">
        <v>156.61209239999999</v>
      </c>
      <c r="IXW1">
        <v>152.11598355000001</v>
      </c>
      <c r="IXX1">
        <v>149.16053249999999</v>
      </c>
      <c r="IXY1">
        <v>145.48459364999999</v>
      </c>
      <c r="IXZ1">
        <v>127.40426145000001</v>
      </c>
      <c r="IYA1">
        <v>122.78291895</v>
      </c>
      <c r="IYB1">
        <v>120.79179855</v>
      </c>
      <c r="IYC1">
        <v>122.07915</v>
      </c>
      <c r="IYD1">
        <v>129.27361815</v>
      </c>
      <c r="IYE1">
        <v>132.29626005</v>
      </c>
      <c r="IYF1">
        <v>126.88850069999999</v>
      </c>
      <c r="IYG1">
        <v>118.63033514999999</v>
      </c>
      <c r="IYH1">
        <v>101.10330225</v>
      </c>
      <c r="IYI1">
        <v>86.363270099999994</v>
      </c>
      <c r="IYJ1">
        <v>75.138612749999993</v>
      </c>
      <c r="IYK1">
        <v>67.903767000000002</v>
      </c>
      <c r="IYL1">
        <v>65.342943899999995</v>
      </c>
      <c r="IYM1">
        <v>64.632550499999994</v>
      </c>
      <c r="IYN1">
        <v>59.982186599999999</v>
      </c>
      <c r="IYO1">
        <v>56.397097350000003</v>
      </c>
      <c r="IYP1">
        <v>51.422766299999999</v>
      </c>
      <c r="IYQ1">
        <v>57.48035265</v>
      </c>
      <c r="IYR1">
        <v>84.6137844</v>
      </c>
      <c r="IYS1">
        <v>117.2615976</v>
      </c>
      <c r="IYT1">
        <v>133.45049159999999</v>
      </c>
      <c r="IYU1">
        <v>137.32989570000001</v>
      </c>
      <c r="IYV1">
        <v>130.99029705000001</v>
      </c>
      <c r="IYW1">
        <v>126.63929520000001</v>
      </c>
      <c r="IYX1">
        <v>117.61048529999999</v>
      </c>
      <c r="IYY1">
        <v>113.93328465</v>
      </c>
      <c r="IYZ1">
        <v>111.20811209999999</v>
      </c>
      <c r="IZA1">
        <v>114.77805975</v>
      </c>
      <c r="IZB1">
        <v>126.12353444999999</v>
      </c>
      <c r="IZC1">
        <v>134.31955635</v>
      </c>
      <c r="IZD1">
        <v>129.94300304999999</v>
      </c>
      <c r="IZE1">
        <v>122.06558565</v>
      </c>
      <c r="IZF1">
        <v>102.9130389</v>
      </c>
      <c r="IZG1">
        <v>86.305227299999999</v>
      </c>
      <c r="IZH1">
        <v>95.898377249999996</v>
      </c>
      <c r="IZI1">
        <v>122.48639595</v>
      </c>
      <c r="IZJ1">
        <v>149.02520444999999</v>
      </c>
      <c r="IZK1">
        <v>163.93715685000001</v>
      </c>
      <c r="IZL1">
        <v>169.38277020000001</v>
      </c>
      <c r="IZM1">
        <v>166.2446736</v>
      </c>
      <c r="IZN1">
        <v>161.22397140000001</v>
      </c>
      <c r="IZO1">
        <v>161.48232494999999</v>
      </c>
      <c r="IZP1">
        <v>136.64063745000001</v>
      </c>
      <c r="IZQ1">
        <v>117.7505451</v>
      </c>
      <c r="IZR1">
        <v>121.08138165</v>
      </c>
      <c r="IZS1">
        <v>123.6179151</v>
      </c>
      <c r="IZT1">
        <v>111.70431495</v>
      </c>
      <c r="IZU1">
        <v>106.71578864999999</v>
      </c>
      <c r="IZV1">
        <v>95.736866849999998</v>
      </c>
      <c r="IZW1">
        <v>74.794141350000004</v>
      </c>
      <c r="IZX1">
        <v>75.642701849999995</v>
      </c>
      <c r="IZY1">
        <v>89.614297800000003</v>
      </c>
      <c r="IZZ1">
        <v>110.4567102</v>
      </c>
      <c r="JAA1">
        <v>131.66725274999999</v>
      </c>
      <c r="JAB1">
        <v>132.97605479999999</v>
      </c>
      <c r="JAC1">
        <v>111.14659935</v>
      </c>
      <c r="JAD1">
        <v>95.552328599999996</v>
      </c>
      <c r="JAE1">
        <v>72.909958500000002</v>
      </c>
      <c r="JAF1">
        <v>75.101389650000002</v>
      </c>
      <c r="JAG1">
        <v>85.060777049999999</v>
      </c>
      <c r="JAH1">
        <v>95.513843699999995</v>
      </c>
      <c r="JAI1">
        <v>101.05850835</v>
      </c>
      <c r="JAJ1">
        <v>101.8140111</v>
      </c>
      <c r="JAK1">
        <v>93.106960200000003</v>
      </c>
      <c r="JAL1">
        <v>105.5287503</v>
      </c>
      <c r="JAM1">
        <v>125.763606</v>
      </c>
      <c r="JAN1">
        <v>107.03376225</v>
      </c>
      <c r="JAO1">
        <v>88.204236300000005</v>
      </c>
      <c r="JAP1">
        <v>116.67896145</v>
      </c>
      <c r="JAQ1">
        <v>111.12577965</v>
      </c>
      <c r="JAR1">
        <v>107.67538755</v>
      </c>
      <c r="JAS1">
        <v>77.471050050000002</v>
      </c>
      <c r="JAT1">
        <v>75.563523900000007</v>
      </c>
      <c r="JAU1">
        <v>67.0293396</v>
      </c>
      <c r="JAV1">
        <v>65.079858599999994</v>
      </c>
      <c r="JAW1">
        <v>69.945043949999999</v>
      </c>
      <c r="JAX1">
        <v>85.470546600000006</v>
      </c>
      <c r="JAY1">
        <v>111.745008</v>
      </c>
      <c r="JAZ1">
        <v>122.88796379999999</v>
      </c>
      <c r="JBA1">
        <v>116.5411098</v>
      </c>
      <c r="JBB1">
        <v>99.033950250000004</v>
      </c>
      <c r="JBC1">
        <v>74.675216699999993</v>
      </c>
      <c r="JBD1">
        <v>75.500749350000007</v>
      </c>
      <c r="JBE1">
        <v>81.909431549999994</v>
      </c>
      <c r="JBF1">
        <v>88.904850749999994</v>
      </c>
      <c r="JBG1">
        <v>95.821722899999997</v>
      </c>
      <c r="JBH1">
        <v>98.244694350000003</v>
      </c>
      <c r="JBI1">
        <v>92.480791949999997</v>
      </c>
      <c r="JBJ1">
        <v>106.96846410000001</v>
      </c>
      <c r="JBK1">
        <v>131.96472209999999</v>
      </c>
      <c r="JBL1">
        <v>115.90800165</v>
      </c>
      <c r="JBM1">
        <v>89.159418900000006</v>
      </c>
      <c r="JBN1">
        <v>95.30406945</v>
      </c>
      <c r="JBO1">
        <v>92.698452450000005</v>
      </c>
      <c r="JBP1">
        <v>89.215569000000002</v>
      </c>
      <c r="JBQ1">
        <v>89.746786799999995</v>
      </c>
      <c r="JBR1">
        <v>89.700731099999999</v>
      </c>
      <c r="JBS1">
        <v>69.397422750000004</v>
      </c>
      <c r="JBT1">
        <v>73.539596700000004</v>
      </c>
      <c r="JBU1">
        <v>84.111587999999998</v>
      </c>
      <c r="JBV1">
        <v>98.753515199999995</v>
      </c>
      <c r="JBW1">
        <v>118.5625134</v>
      </c>
      <c r="JBX1">
        <v>128.35029599999999</v>
      </c>
      <c r="JBY1">
        <v>121.9990257</v>
      </c>
      <c r="JBZ1">
        <v>108.21796155</v>
      </c>
      <c r="JCA1">
        <v>85.114088100000004</v>
      </c>
      <c r="JCB1">
        <v>77.49502425</v>
      </c>
      <c r="JCC1">
        <v>90.178322399999999</v>
      </c>
      <c r="JCD1">
        <v>106.56311085</v>
      </c>
      <c r="JCE1">
        <v>113.9203512</v>
      </c>
      <c r="JCF1">
        <v>118.65462479999999</v>
      </c>
      <c r="JCG1">
        <v>115.71683895</v>
      </c>
      <c r="JCH1">
        <v>124.4361924</v>
      </c>
      <c r="JCI1">
        <v>141.07113269999999</v>
      </c>
      <c r="JCJ1">
        <v>118.30447529999999</v>
      </c>
      <c r="JCK1">
        <v>93.8066283</v>
      </c>
      <c r="JCL1">
        <v>88.187517450000001</v>
      </c>
      <c r="JCM1">
        <v>103.6858914</v>
      </c>
      <c r="JCN1">
        <v>102.56762114999999</v>
      </c>
      <c r="JCO1">
        <v>94.269708899999998</v>
      </c>
      <c r="JCP1">
        <v>94.293683099999996</v>
      </c>
      <c r="JCQ1">
        <v>71.346272850000005</v>
      </c>
      <c r="JCR1">
        <v>75.265739100000005</v>
      </c>
      <c r="JCS1">
        <v>87.331701600000002</v>
      </c>
      <c r="JCT1">
        <v>104.19092685</v>
      </c>
      <c r="JCU1">
        <v>124.35480630000001</v>
      </c>
      <c r="JCV1">
        <v>132.30730080000001</v>
      </c>
      <c r="JCW1">
        <v>129.02504354999999</v>
      </c>
      <c r="JCX1">
        <v>114.94587915</v>
      </c>
      <c r="JCY1">
        <v>96.933999600000007</v>
      </c>
      <c r="JCZ1">
        <v>93.070998900000006</v>
      </c>
      <c r="JDA1">
        <v>103.65403095000001</v>
      </c>
      <c r="JDB1">
        <v>111.54785175000001</v>
      </c>
      <c r="JDC1">
        <v>124.11601065000001</v>
      </c>
      <c r="JDD1">
        <v>125.66865555</v>
      </c>
      <c r="JDE1">
        <v>117.858429</v>
      </c>
      <c r="JDF1">
        <v>121.3100829</v>
      </c>
      <c r="JDG1">
        <v>139.00588155</v>
      </c>
      <c r="JDH1">
        <v>114.61938840000001</v>
      </c>
      <c r="JDI1">
        <v>97.474050000000005</v>
      </c>
      <c r="JDJ1">
        <v>112.2888438</v>
      </c>
      <c r="JDK1">
        <v>107.88800085</v>
      </c>
      <c r="JDL1">
        <v>97.716000149999999</v>
      </c>
      <c r="JDM1">
        <v>91.430343449999995</v>
      </c>
      <c r="JDN1">
        <v>72.562963499999995</v>
      </c>
      <c r="JDO1">
        <v>67.159305000000003</v>
      </c>
      <c r="JDP1">
        <v>73.739592000000002</v>
      </c>
      <c r="JDQ1">
        <v>86.178731850000005</v>
      </c>
      <c r="JDR1">
        <v>98.231445449999995</v>
      </c>
      <c r="JDS1">
        <v>104.91709274999999</v>
      </c>
      <c r="JDT1">
        <v>107.6643468</v>
      </c>
      <c r="JDU1">
        <v>105.21203850000001</v>
      </c>
      <c r="JDV1">
        <v>97.133679450000002</v>
      </c>
      <c r="JDW1">
        <v>88.379941950000003</v>
      </c>
      <c r="JDX1">
        <v>89.605465199999998</v>
      </c>
      <c r="JDY1">
        <v>95.292082350000001</v>
      </c>
      <c r="JDZ1">
        <v>99.152559449999998</v>
      </c>
      <c r="JEA1">
        <v>111.53334105</v>
      </c>
      <c r="JEB1">
        <v>114.92505945000001</v>
      </c>
      <c r="JEC1">
        <v>104.8770306</v>
      </c>
      <c r="JED1">
        <v>84.004019549999995</v>
      </c>
      <c r="JEE1">
        <v>78.47039565</v>
      </c>
      <c r="JEF1">
        <v>104.893434</v>
      </c>
      <c r="JEG1">
        <v>127.60741125</v>
      </c>
      <c r="JEH1">
        <v>140.7531591</v>
      </c>
      <c r="JEI1">
        <v>145.03192290000001</v>
      </c>
      <c r="JEJ1">
        <v>141.42475214999999</v>
      </c>
      <c r="JEK1">
        <v>131.09439555</v>
      </c>
      <c r="JEL1">
        <v>117.93571425</v>
      </c>
      <c r="JEM1">
        <v>112.06613609999999</v>
      </c>
      <c r="JEN1">
        <v>110.05135695</v>
      </c>
      <c r="JEO1">
        <v>111.80588985</v>
      </c>
      <c r="JEP1">
        <v>113.96199059999999</v>
      </c>
      <c r="JEQ1">
        <v>112.14215955</v>
      </c>
      <c r="JER1">
        <v>106.66279305</v>
      </c>
      <c r="JES1">
        <v>101.82189735</v>
      </c>
      <c r="JET1">
        <v>95.871564000000006</v>
      </c>
      <c r="JEU1">
        <v>89.216199900000007</v>
      </c>
      <c r="JEV1">
        <v>78.176711699999998</v>
      </c>
      <c r="JEW1">
        <v>68.216693399999997</v>
      </c>
      <c r="JEX1">
        <v>63.58935735</v>
      </c>
      <c r="JEY1">
        <v>61.685616600000003</v>
      </c>
      <c r="JEZ1">
        <v>54.398090699999997</v>
      </c>
      <c r="JFA1">
        <v>48.16700685</v>
      </c>
      <c r="JFB1">
        <v>42.168725100000003</v>
      </c>
      <c r="JFC1">
        <v>51.356206350000001</v>
      </c>
      <c r="JFD1">
        <v>82.426454100000001</v>
      </c>
      <c r="JFE1">
        <v>116.1587844</v>
      </c>
      <c r="JFF1">
        <v>134.9362611</v>
      </c>
      <c r="JFG1">
        <v>137.72010735000001</v>
      </c>
      <c r="JFH1">
        <v>132.60445469999999</v>
      </c>
      <c r="JFI1">
        <v>127.35631305</v>
      </c>
      <c r="JFJ1">
        <v>119.48205015000001</v>
      </c>
      <c r="JFK1">
        <v>113.98848839999999</v>
      </c>
      <c r="JFL1">
        <v>112.5165987</v>
      </c>
      <c r="JFM1">
        <v>115.28151794999999</v>
      </c>
      <c r="JFN1">
        <v>121.95107729999999</v>
      </c>
      <c r="JFO1">
        <v>127.16073405</v>
      </c>
      <c r="JFP1">
        <v>127.39290525</v>
      </c>
      <c r="JFQ1">
        <v>120.2678361</v>
      </c>
      <c r="JFR1">
        <v>107.8971489</v>
      </c>
      <c r="JFS1">
        <v>90.071700300000003</v>
      </c>
      <c r="JFT1">
        <v>92.906334000000001</v>
      </c>
      <c r="JFU1">
        <v>119.71106684999999</v>
      </c>
      <c r="JFV1">
        <v>140.62540185</v>
      </c>
      <c r="JFW1">
        <v>155.21780340000001</v>
      </c>
      <c r="JFX1">
        <v>162.02868434999999</v>
      </c>
      <c r="JFY1">
        <v>159.92589465</v>
      </c>
      <c r="JFZ1">
        <v>155.70801270000001</v>
      </c>
      <c r="JGA1">
        <v>156.61461600000001</v>
      </c>
      <c r="JGB1">
        <v>135.09777149999999</v>
      </c>
      <c r="JGC1">
        <v>112.9809411</v>
      </c>
      <c r="JGD1">
        <v>121.4078724</v>
      </c>
      <c r="JGE1">
        <v>119.54009295</v>
      </c>
      <c r="JGF1">
        <v>115.0894089</v>
      </c>
      <c r="JGG1">
        <v>110.01602655000001</v>
      </c>
      <c r="JGH1">
        <v>88.909582499999999</v>
      </c>
      <c r="JGI1">
        <v>79.334097749999998</v>
      </c>
      <c r="JGJ1">
        <v>86.757267150000004</v>
      </c>
      <c r="JGK1">
        <v>95.147606249999995</v>
      </c>
      <c r="JGL1">
        <v>113.78817764999999</v>
      </c>
      <c r="JGM1">
        <v>140.85157950000001</v>
      </c>
      <c r="JGN1">
        <v>148.45045454999999</v>
      </c>
      <c r="JGO1">
        <v>140.85883484999999</v>
      </c>
      <c r="JGP1">
        <v>123.7371552</v>
      </c>
      <c r="JGQ1">
        <v>101.1036177</v>
      </c>
      <c r="JGR1">
        <v>102.63575835</v>
      </c>
      <c r="JGS1">
        <v>116.84804265</v>
      </c>
      <c r="JGT1">
        <v>136.02771809999999</v>
      </c>
      <c r="JGU1">
        <v>150.49141605</v>
      </c>
      <c r="JGV1">
        <v>153.62572725000001</v>
      </c>
      <c r="JGW1">
        <v>142.70232465000001</v>
      </c>
      <c r="JGX1">
        <v>138.32387865000001</v>
      </c>
      <c r="JGY1">
        <v>151.43492699999999</v>
      </c>
      <c r="JGZ1">
        <v>131.26284584999999</v>
      </c>
      <c r="JHA1">
        <v>113.9853339</v>
      </c>
      <c r="JHB1">
        <v>117.1726407</v>
      </c>
      <c r="JHC1">
        <v>118.91171654999999</v>
      </c>
      <c r="JHD1">
        <v>109.45831095</v>
      </c>
      <c r="JHE1">
        <v>94.757394599999998</v>
      </c>
      <c r="JHF1">
        <v>79.638822450000006</v>
      </c>
      <c r="JHG1">
        <v>79.808534550000005</v>
      </c>
      <c r="JHH1">
        <v>83.321070300000002</v>
      </c>
      <c r="JHI1">
        <v>93.094657650000002</v>
      </c>
      <c r="JHJ1">
        <v>113.08283145</v>
      </c>
      <c r="JHK1">
        <v>135.30439125000001</v>
      </c>
      <c r="JHL1">
        <v>146.25460709999999</v>
      </c>
      <c r="JHM1">
        <v>143.13007485</v>
      </c>
      <c r="JHN1">
        <v>127.08281789999999</v>
      </c>
      <c r="JHO1">
        <v>105.8990886</v>
      </c>
      <c r="JHP1">
        <v>101.5749</v>
      </c>
      <c r="JHQ1">
        <v>113.8187763</v>
      </c>
      <c r="JHR1">
        <v>127.09953675</v>
      </c>
      <c r="JHS1">
        <v>143.10105344999999</v>
      </c>
      <c r="JHT1">
        <v>145.3461111</v>
      </c>
      <c r="JHU1">
        <v>135.30943844999999</v>
      </c>
      <c r="JHV1">
        <v>137.76269310000001</v>
      </c>
      <c r="JHW1">
        <v>150.3112941</v>
      </c>
      <c r="JHX1">
        <v>128.6436645</v>
      </c>
      <c r="JHY1">
        <v>106.8971724</v>
      </c>
      <c r="JHZ1">
        <v>105.7432563</v>
      </c>
      <c r="JIA1">
        <v>104.4934434</v>
      </c>
      <c r="JIB1">
        <v>103.4164971</v>
      </c>
      <c r="JIC1">
        <v>96.412560749999997</v>
      </c>
      <c r="JID1">
        <v>89.848361699999998</v>
      </c>
      <c r="JIE1">
        <v>76.275810000000007</v>
      </c>
      <c r="JIF1">
        <v>83.787620849999996</v>
      </c>
      <c r="JIG1">
        <v>93.636916200000002</v>
      </c>
      <c r="JIH1">
        <v>112.20935040000001</v>
      </c>
      <c r="JII1">
        <v>131.9899581</v>
      </c>
      <c r="JIJ1">
        <v>142.84238445</v>
      </c>
      <c r="JIK1">
        <v>137.83146120000001</v>
      </c>
      <c r="JIL1">
        <v>125.03901734999999</v>
      </c>
      <c r="JIM1">
        <v>106.35302115</v>
      </c>
      <c r="JIN1">
        <v>101.53862325</v>
      </c>
      <c r="JIO1">
        <v>110.1746979</v>
      </c>
      <c r="JIP1">
        <v>129.30137775</v>
      </c>
      <c r="JIQ1">
        <v>139.11534270000001</v>
      </c>
      <c r="JIR1">
        <v>144.57830580000001</v>
      </c>
      <c r="JIS1">
        <v>140.90615235000001</v>
      </c>
      <c r="JIT1">
        <v>142.37204850000001</v>
      </c>
      <c r="JIU1">
        <v>150.65608094999999</v>
      </c>
      <c r="JIV1">
        <v>130.28936715</v>
      </c>
      <c r="JIW1">
        <v>105.85902645</v>
      </c>
      <c r="JIX1">
        <v>107.76939165</v>
      </c>
      <c r="JIY1">
        <v>103.97232</v>
      </c>
      <c r="JIZ1">
        <v>93.800950200000003</v>
      </c>
      <c r="JJA1">
        <v>85.0427964</v>
      </c>
      <c r="JJB1">
        <v>79.440719849999994</v>
      </c>
      <c r="JJC1">
        <v>78.379546050000002</v>
      </c>
      <c r="JJD1">
        <v>86.509638899999999</v>
      </c>
      <c r="JJE1">
        <v>94.576326300000005</v>
      </c>
      <c r="JJF1">
        <v>115.17552675</v>
      </c>
      <c r="JJG1">
        <v>131.70163679999999</v>
      </c>
      <c r="JJH1">
        <v>138.80746350000001</v>
      </c>
      <c r="JJI1">
        <v>137.11570515</v>
      </c>
      <c r="JJJ1">
        <v>123.21981719999999</v>
      </c>
      <c r="JJK1">
        <v>103.6246941</v>
      </c>
      <c r="JJL1">
        <v>80.070042599999994</v>
      </c>
      <c r="JJM1">
        <v>86.581876949999995</v>
      </c>
      <c r="JJN1">
        <v>87.88783995</v>
      </c>
      <c r="JJO1">
        <v>82.640644649999999</v>
      </c>
      <c r="JJP1">
        <v>82.492067700000007</v>
      </c>
      <c r="JJQ1">
        <v>76.512712949999994</v>
      </c>
      <c r="JJR1">
        <v>95.99616675</v>
      </c>
      <c r="JJS1">
        <v>115.84585800000001</v>
      </c>
      <c r="JJT1">
        <v>103.27422915</v>
      </c>
      <c r="JJU1">
        <v>92.824632449999996</v>
      </c>
      <c r="JJV1">
        <v>106.7773014</v>
      </c>
      <c r="JJW1">
        <v>117.07832114999999</v>
      </c>
      <c r="JJX1">
        <v>107.5520466</v>
      </c>
      <c r="JJY1">
        <v>97.102765349999999</v>
      </c>
      <c r="JJZ1">
        <v>78.650202149999998</v>
      </c>
      <c r="JKA1">
        <v>73.289444849999995</v>
      </c>
      <c r="JKB1">
        <v>81.765586350000007</v>
      </c>
      <c r="JKC1">
        <v>88.648389899999998</v>
      </c>
      <c r="JKD1">
        <v>98.541217349999997</v>
      </c>
      <c r="JKE1">
        <v>105.94104345</v>
      </c>
      <c r="JKF1">
        <v>108.43436025</v>
      </c>
      <c r="JKG1">
        <v>101.2853169</v>
      </c>
      <c r="JKH1">
        <v>92.922106499999998</v>
      </c>
      <c r="JKI1">
        <v>82.567460249999996</v>
      </c>
      <c r="JKJ1">
        <v>84.847217400000005</v>
      </c>
      <c r="JKK1">
        <v>88.436092049999999</v>
      </c>
      <c r="JKL1">
        <v>97.523260199999996</v>
      </c>
      <c r="JKM1">
        <v>105.96722579999999</v>
      </c>
      <c r="JKN1">
        <v>108.5425596</v>
      </c>
      <c r="JKO1">
        <v>100.4746104</v>
      </c>
      <c r="JKP1">
        <v>84.061115999999998</v>
      </c>
      <c r="JKQ1">
        <v>72.573373349999997</v>
      </c>
      <c r="JKR1">
        <v>92.325590550000001</v>
      </c>
      <c r="JKS1">
        <v>120.0173688</v>
      </c>
      <c r="JKT1">
        <v>134.08391520000001</v>
      </c>
      <c r="JKU1">
        <v>135.08988525000001</v>
      </c>
      <c r="JKV1">
        <v>129.81840030000001</v>
      </c>
      <c r="JKW1">
        <v>119.7580689</v>
      </c>
      <c r="JKX1">
        <v>112.21849845</v>
      </c>
      <c r="JKY1">
        <v>106.71578864999999</v>
      </c>
      <c r="JKZ1">
        <v>102.50390025</v>
      </c>
      <c r="JLA1">
        <v>103.38305939999999</v>
      </c>
      <c r="JLB1">
        <v>105.82968959999999</v>
      </c>
      <c r="JLC1">
        <v>108.21480705</v>
      </c>
      <c r="JLD1">
        <v>107.91260595</v>
      </c>
      <c r="JLE1">
        <v>102.6228249</v>
      </c>
      <c r="JLF1">
        <v>94.004415449999996</v>
      </c>
      <c r="JLG1">
        <v>81.685462049999998</v>
      </c>
      <c r="JLH1">
        <v>65.053045350000005</v>
      </c>
      <c r="JLI1">
        <v>57.800534399999997</v>
      </c>
      <c r="JLJ1">
        <v>61.449975449999997</v>
      </c>
      <c r="JLK1">
        <v>62.912717100000002</v>
      </c>
      <c r="JLL1">
        <v>55.6510581</v>
      </c>
      <c r="JLM1">
        <v>49.29316335</v>
      </c>
      <c r="JLN1">
        <v>47.240845649999997</v>
      </c>
      <c r="JLO1">
        <v>53.254899899999998</v>
      </c>
      <c r="JLP1">
        <v>86.223841199999995</v>
      </c>
      <c r="JLQ1">
        <v>119.23978455</v>
      </c>
      <c r="JLR1">
        <v>134.47665044999999</v>
      </c>
      <c r="JLS1">
        <v>135.52489080000001</v>
      </c>
      <c r="JLT1">
        <v>127.28628315</v>
      </c>
      <c r="JLU1">
        <v>121.29651855</v>
      </c>
      <c r="JLV1">
        <v>113.47903665</v>
      </c>
      <c r="JLW1">
        <v>109.7475786</v>
      </c>
      <c r="JLX1">
        <v>105.90318945</v>
      </c>
      <c r="JLY1">
        <v>104.294079</v>
      </c>
      <c r="JLZ1">
        <v>105.80193</v>
      </c>
      <c r="JMA1">
        <v>105.69940875</v>
      </c>
      <c r="JMB1">
        <v>102.37330394999999</v>
      </c>
      <c r="JMC1">
        <v>97.7484915</v>
      </c>
      <c r="JMD1">
        <v>90.074223900000007</v>
      </c>
      <c r="JME1">
        <v>84.355746300000007</v>
      </c>
      <c r="JMF1">
        <v>95.877872999999994</v>
      </c>
      <c r="JMG1">
        <v>121.44856545</v>
      </c>
      <c r="JMH1">
        <v>143.6830587</v>
      </c>
      <c r="JMI1">
        <v>156.0505914</v>
      </c>
      <c r="JMJ1">
        <v>160.9918002</v>
      </c>
      <c r="JMK1">
        <v>151.85037464999999</v>
      </c>
      <c r="JML1">
        <v>126.1345752</v>
      </c>
      <c r="JMM1">
        <v>99.665796599999993</v>
      </c>
      <c r="JMN1">
        <v>111.08350935</v>
      </c>
      <c r="JMO1">
        <v>134.51828985</v>
      </c>
      <c r="JMP1">
        <v>151.63334505</v>
      </c>
      <c r="JMQ1">
        <v>147.94194915</v>
      </c>
      <c r="JMR1">
        <v>139.54435470000001</v>
      </c>
      <c r="JMS1">
        <v>127.80677565000001</v>
      </c>
      <c r="JMT1">
        <v>120.8627748</v>
      </c>
      <c r="JMU1">
        <v>118.31551605</v>
      </c>
      <c r="JMV1">
        <v>115.25281200000001</v>
      </c>
      <c r="JMW1">
        <v>112.8945078</v>
      </c>
      <c r="JMX1">
        <v>112.0390074</v>
      </c>
      <c r="JMY1">
        <v>110.75859585000001</v>
      </c>
      <c r="JMZ1">
        <v>108.3356244</v>
      </c>
      <c r="JNA1">
        <v>104.71867469999999</v>
      </c>
      <c r="JNB1">
        <v>99.575262449999997</v>
      </c>
      <c r="JNC1">
        <v>94.791463199999995</v>
      </c>
      <c r="JND1">
        <v>105.896565</v>
      </c>
      <c r="JNE1">
        <v>121.88451735</v>
      </c>
      <c r="JNF1">
        <v>135.86052960000001</v>
      </c>
      <c r="JNG1">
        <v>146.23157925000001</v>
      </c>
      <c r="JNH1">
        <v>146.6249454</v>
      </c>
      <c r="JNI1">
        <v>127.858194</v>
      </c>
      <c r="JNJ1">
        <v>90.152770950000004</v>
      </c>
      <c r="JNK1">
        <v>58.243741649999997</v>
      </c>
      <c r="JNL1">
        <v>78.77385855</v>
      </c>
      <c r="JNM1">
        <v>105.0372792</v>
      </c>
      <c r="JNN1">
        <v>121.25172465</v>
      </c>
      <c r="JNO1">
        <v>134.05394745000001</v>
      </c>
      <c r="JNP1">
        <v>131.97954824999999</v>
      </c>
      <c r="JNQ1">
        <v>124.33556385</v>
      </c>
      <c r="JNR1">
        <v>111.25195965</v>
      </c>
      <c r="JNS1">
        <v>93.242603700000004</v>
      </c>
      <c r="JNT1">
        <v>80.235969299999994</v>
      </c>
      <c r="JNU1">
        <v>76.25656755</v>
      </c>
      <c r="JNV1">
        <v>81.456760799999998</v>
      </c>
      <c r="JNW1">
        <v>92.913273899999993</v>
      </c>
      <c r="JNX1">
        <v>104.73286994999999</v>
      </c>
      <c r="JNY1">
        <v>106.8056919</v>
      </c>
      <c r="JNZ1">
        <v>99.705543300000002</v>
      </c>
      <c r="JOA1">
        <v>90.787140899999997</v>
      </c>
      <c r="JOB1">
        <v>92.795611050000005</v>
      </c>
      <c r="JOC1">
        <v>107.36750834999999</v>
      </c>
      <c r="JOD1">
        <v>118.11835979999999</v>
      </c>
      <c r="JOE1">
        <v>133.20412515000001</v>
      </c>
      <c r="JOF1">
        <v>136.81697399999999</v>
      </c>
      <c r="JOG1">
        <v>123.75639765</v>
      </c>
      <c r="JOH1">
        <v>110.9014947</v>
      </c>
      <c r="JOI1">
        <v>97.92861345</v>
      </c>
      <c r="JOJ1">
        <v>91.847368349999996</v>
      </c>
      <c r="JOK1">
        <v>103.46602274999999</v>
      </c>
      <c r="JOL1">
        <v>128.84902245000001</v>
      </c>
      <c r="JOM1">
        <v>131.81677604999999</v>
      </c>
      <c r="JON1">
        <v>120.98422305</v>
      </c>
      <c r="JOO1">
        <v>112.11313815</v>
      </c>
      <c r="JOP1">
        <v>96.154522650000004</v>
      </c>
      <c r="JOQ1">
        <v>87.678065700000005</v>
      </c>
      <c r="JOR1">
        <v>78.873540750000004</v>
      </c>
      <c r="JOS1">
        <v>80.884534500000001</v>
      </c>
      <c r="JOT1">
        <v>93.131880749999993</v>
      </c>
      <c r="JOU1">
        <v>107.6561451</v>
      </c>
      <c r="JOV1">
        <v>116.21588085</v>
      </c>
      <c r="JOW1">
        <v>111.22104555</v>
      </c>
      <c r="JOX1">
        <v>95.998374900000002</v>
      </c>
      <c r="JOY1">
        <v>77.162855399999998</v>
      </c>
      <c r="JOZ1">
        <v>80.897467950000006</v>
      </c>
      <c r="JPA1">
        <v>91.359367199999994</v>
      </c>
      <c r="JPB1">
        <v>101.95123185</v>
      </c>
      <c r="JPC1">
        <v>112.7714823</v>
      </c>
      <c r="JPD1">
        <v>115.66321245</v>
      </c>
      <c r="JPE1">
        <v>109.52834085000001</v>
      </c>
      <c r="JPF1">
        <v>100.2014307</v>
      </c>
      <c r="JPG1">
        <v>94.7435148</v>
      </c>
      <c r="JPH1">
        <v>96.822014850000002</v>
      </c>
      <c r="JPI1">
        <v>108.16465049999999</v>
      </c>
      <c r="JPJ1">
        <v>123.8399919</v>
      </c>
      <c r="JPK1">
        <v>126.64087245</v>
      </c>
      <c r="JPL1">
        <v>124.03714814999999</v>
      </c>
      <c r="JPM1">
        <v>111.7418535</v>
      </c>
      <c r="JPN1">
        <v>102.4070571</v>
      </c>
      <c r="JPO1">
        <v>93.852999449999999</v>
      </c>
      <c r="JPP1">
        <v>82.849472550000002</v>
      </c>
      <c r="JPQ1">
        <v>86.424467399999997</v>
      </c>
      <c r="JPR1">
        <v>102.5458551</v>
      </c>
      <c r="JPS1">
        <v>117.87136245000001</v>
      </c>
      <c r="JPT1">
        <v>120.93942915</v>
      </c>
      <c r="JPU1">
        <v>116.53795529999999</v>
      </c>
      <c r="JPV1">
        <v>99.077482349999997</v>
      </c>
      <c r="JPW1">
        <v>85.345312949999993</v>
      </c>
      <c r="JPX1">
        <v>90.974202750000003</v>
      </c>
      <c r="JPY1">
        <v>98.639006850000001</v>
      </c>
      <c r="JPZ1">
        <v>102.80988675</v>
      </c>
      <c r="JQA1">
        <v>114.6730149</v>
      </c>
      <c r="JQB1">
        <v>117.44645130000001</v>
      </c>
      <c r="JQC1">
        <v>109.51036019999999</v>
      </c>
      <c r="JQD1">
        <v>98.582541300000003</v>
      </c>
      <c r="JQE1">
        <v>91.101329100000001</v>
      </c>
      <c r="JQF1">
        <v>93.331560600000003</v>
      </c>
      <c r="JQG1">
        <v>99.462646800000002</v>
      </c>
      <c r="JQH1">
        <v>124.23651255</v>
      </c>
      <c r="JQI1">
        <v>125.2039977</v>
      </c>
      <c r="JQJ1">
        <v>123.3447354</v>
      </c>
      <c r="JQK1">
        <v>120.82523625</v>
      </c>
      <c r="JQL1">
        <v>104.85400275000001</v>
      </c>
      <c r="JQM1">
        <v>91.080193949999995</v>
      </c>
      <c r="JQN1">
        <v>92.391519599999995</v>
      </c>
      <c r="JQO1">
        <v>94.318919100000002</v>
      </c>
      <c r="JQP1">
        <v>94.731527700000001</v>
      </c>
      <c r="JQQ1">
        <v>100.19606804999999</v>
      </c>
      <c r="JQR1">
        <v>101.61843210000001</v>
      </c>
      <c r="JQS1">
        <v>92.814853499999998</v>
      </c>
      <c r="JQT1">
        <v>85.947822450000004</v>
      </c>
      <c r="JQU1">
        <v>76.393157400000007</v>
      </c>
      <c r="JQV1">
        <v>69.350736150000003</v>
      </c>
      <c r="JQW1">
        <v>71.816293349999995</v>
      </c>
      <c r="JQX1">
        <v>74.420333099999993</v>
      </c>
      <c r="JQY1">
        <v>79.891182450000002</v>
      </c>
      <c r="JQZ1">
        <v>76.438582199999999</v>
      </c>
      <c r="JRA1">
        <v>67.738471200000006</v>
      </c>
      <c r="JRB1">
        <v>57.282250050000002</v>
      </c>
      <c r="JRC1">
        <v>52.644819599999998</v>
      </c>
      <c r="JRD1">
        <v>80.010422550000001</v>
      </c>
      <c r="JRE1">
        <v>107.6996772</v>
      </c>
      <c r="JRF1">
        <v>125.7213357</v>
      </c>
      <c r="JRG1">
        <v>135.93560669999999</v>
      </c>
      <c r="JRH1">
        <v>133.27510140000001</v>
      </c>
      <c r="JRI1">
        <v>124.76741490000001</v>
      </c>
      <c r="JRJ1">
        <v>114.01845615000001</v>
      </c>
      <c r="JRK1">
        <v>107.37886455</v>
      </c>
      <c r="JRL1">
        <v>102.96288</v>
      </c>
      <c r="JRM1">
        <v>99.152243999999996</v>
      </c>
      <c r="JRN1">
        <v>101.4196986</v>
      </c>
      <c r="JRO1">
        <v>105.74357175</v>
      </c>
      <c r="JRP1">
        <v>103.171077</v>
      </c>
      <c r="JRQ1">
        <v>96.604985249999999</v>
      </c>
      <c r="JRR1">
        <v>86.345289449999996</v>
      </c>
      <c r="JRS1">
        <v>79.571947050000006</v>
      </c>
      <c r="JRT1">
        <v>71.602418249999999</v>
      </c>
      <c r="JRU1">
        <v>59.671152900000003</v>
      </c>
      <c r="JRV1">
        <v>54.89113905</v>
      </c>
      <c r="JRW1">
        <v>57.684133350000003</v>
      </c>
      <c r="JRX1">
        <v>48.914623349999999</v>
      </c>
      <c r="JRY1">
        <v>42.008791950000003</v>
      </c>
      <c r="JRZ1">
        <v>35.990952299999996</v>
      </c>
      <c r="JSA1">
        <v>42.527707200000002</v>
      </c>
      <c r="JSB1">
        <v>65.963434050000004</v>
      </c>
      <c r="JSC1">
        <v>100.0758816</v>
      </c>
      <c r="JSD1">
        <v>120.12809175</v>
      </c>
      <c r="JSE1">
        <v>127.19543355</v>
      </c>
      <c r="JSF1">
        <v>125.15604930000001</v>
      </c>
      <c r="JSG1">
        <v>119.75933070000001</v>
      </c>
      <c r="JSH1">
        <v>110.74029975000001</v>
      </c>
      <c r="JSI1">
        <v>105.68111265</v>
      </c>
      <c r="JSJ1">
        <v>100.1730402</v>
      </c>
      <c r="JSK1">
        <v>102.3048513</v>
      </c>
      <c r="JSL1">
        <v>103.32659384999999</v>
      </c>
      <c r="JSM1">
        <v>106.98392115</v>
      </c>
      <c r="JSN1">
        <v>107.44069275</v>
      </c>
      <c r="JSO1">
        <v>103.33795005</v>
      </c>
      <c r="JSP1">
        <v>90.642033900000001</v>
      </c>
      <c r="JSQ1">
        <v>82.693640250000001</v>
      </c>
      <c r="JSR1">
        <v>88.888762799999995</v>
      </c>
      <c r="JSS1">
        <v>108.43183664999999</v>
      </c>
      <c r="JST1">
        <v>124.8633117</v>
      </c>
      <c r="JSU1">
        <v>135.94475474999999</v>
      </c>
      <c r="JSV1">
        <v>141.25724819999999</v>
      </c>
      <c r="JSW1">
        <v>131.82150780000001</v>
      </c>
      <c r="JSX1">
        <v>113.7058452</v>
      </c>
      <c r="JSY1">
        <v>94.252043700000002</v>
      </c>
      <c r="JSZ1">
        <v>90.278635499999993</v>
      </c>
      <c r="JTA1">
        <v>100.42476929999999</v>
      </c>
      <c r="JTB1">
        <v>130.9792563</v>
      </c>
      <c r="JTC1">
        <v>156.33039554999999</v>
      </c>
      <c r="JTD1">
        <v>143.51366204999999</v>
      </c>
      <c r="JTE1">
        <v>133.3186335</v>
      </c>
      <c r="JTF1">
        <v>120.18550365</v>
      </c>
      <c r="JTG1">
        <v>109.06904565000001</v>
      </c>
      <c r="JTH1">
        <v>108.3848346</v>
      </c>
      <c r="JTI1">
        <v>112.31092529999999</v>
      </c>
      <c r="JTJ1">
        <v>122.00943555000001</v>
      </c>
      <c r="JTK1">
        <v>130.75118595000001</v>
      </c>
      <c r="JTL1">
        <v>121.70534175</v>
      </c>
      <c r="JTM1">
        <v>105.90318945</v>
      </c>
      <c r="JTN1">
        <v>86.954423399999996</v>
      </c>
      <c r="JTO1">
        <v>70.8254649</v>
      </c>
      <c r="JTP1">
        <v>91.368515250000002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2024-08-05T06:53:12Z</dcterms:created>
  <dcterms:modified xsi:type="dcterms:W3CDTF">2024-08-05T17:49:59Z</dcterms:modified>
</cp:coreProperties>
</file>